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<sst xmlns="http://schemas.openxmlformats.org/spreadsheetml/2006/main" count="603" uniqueCount="200">
  <si>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</si>
  <si>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</si>
  <si>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</si>
  <si>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</si>
  <si>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</si>
  <si>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</si>
  <si>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</si>
  <si>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</si>
  <si>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</si>
  <si>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</si>
  <si>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</si>
  <si>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</si>
  <si>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</si>
  <si>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</si>
  <si>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</si>
  <si>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</si>
  <si>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</si>
  <si>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</si>
  <si>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</si>
  <si>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</si>
  <si>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</si>
  <si>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</si>
  <si>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</si>
  <si>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</si>
  <si>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</si>
  <si>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</si>
  <si>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</si>
  <si>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</si>
  <si>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</si>
  <si>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</si>
  <si>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</si>
  <si>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</si>
  <si>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</si>
  <si>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</si>
  <si>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</si>
  <si>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</si>
  <si>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</si>
  <si>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</si>
  <si>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</si>
  <si>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</si>
  <si>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</si>
  <si>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</si>
  <si>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</si>
  <si>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</si>
  <si>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</si>
  <si>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</si>
  <si>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</si>
  <si>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</si>
  <si>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</si>
  <si>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</si>
  <si>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</si>
  <si>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</si>
  <si>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</si>
  <si>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</si>
  <si>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</si>
  <si>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</si>
  <si>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</si>
  <si>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</si>
  <si>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</si>
  <si>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</si>
  <si>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</si>
  <si>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</si>
  <si>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</si>
  <si>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</si>
  <si>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</si>
  <si>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35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</si>
  <si>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</si>
  <si>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</si>
  <si>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</si>
  <si>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</si>
  <si>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</si>
  <si>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</si>
  <si>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</si>
  <si>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</si>
  <si>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</si>
  <si>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</si>
  <si>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36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</si>
  <si>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</si>
  <si>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</si>
  <si>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</si>
  <si>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</si>
  <si>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</si>
  <si>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</si>
  <si>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</si>
  <si>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</si>
  <si>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</si>
  <si>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</si>
  <si>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37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</si>
  <si>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</si>
  <si>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</si>
  <si>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</si>
  <si>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</si>
  <si>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</si>
  <si>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</si>
  <si>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</si>
  <si>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</si>
  <si>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</si>
  <si>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</si>
  <si>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38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</si>
  <si>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</si>
  <si>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</si>
  <si>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</si>
  <si>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</si>
  <si>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</si>
  <si>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</si>
  <si>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</si>
  <si>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</si>
  <si>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</si>
  <si>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</si>
  <si>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39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</si>
  <si>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</si>
  <si>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</si>
  <si>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</si>
  <si>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</si>
  <si>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</si>
  <si>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</si>
  <si>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</si>
  <si>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</si>
  <si>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</si>
  <si>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</si>
  <si>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40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</si>
  <si>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</si>
  <si>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</si>
  <si>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</si>
  <si>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</si>
  <si>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</si>
  <si>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</si>
  <si>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</si>
  <si>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</si>
  <si>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</si>
  <si>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</si>
  <si>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41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</si>
  <si>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</si>
  <si>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</si>
  <si>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</si>
  <si>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</si>
  <si>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</si>
  <si>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</si>
  <si>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</si>
  <si>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</si>
  <si>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</si>
  <si>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</si>
  <si>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42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</si>
  <si>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</si>
  <si>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</si>
  <si>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</si>
  <si>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</si>
  <si>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</si>
  <si>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</si>
  <si>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</si>
  <si>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</si>
  <si>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</si>
  <si>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</si>
  <si>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43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</si>
  <si>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</si>
  <si>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</si>
  <si>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</si>
  <si>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</si>
  <si>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</si>
  <si>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</si>
  <si>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</si>
  <si>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</si>
  <si>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</si>
  <si>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</si>
  <si>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44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</si>
  <si>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</si>
  <si>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</si>
  <si>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</si>
  <si>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</si>
  <si>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</si>
  <si>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</si>
  <si>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</si>
  <si>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</si>
  <si>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</si>
  <si>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</si>
  <si>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45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</si>
  <si>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</si>
  <si>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</si>
  <si>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</si>
  <si>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</si>
  <si>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</si>
  <si>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</si>
  <si>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</si>
  <si>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</si>
  <si>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</si>
  <si>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</si>
  <si>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46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</si>
  <si>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</si>
  <si>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</si>
  <si>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</si>
  <si>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</si>
  <si>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</si>
  <si>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</si>
  <si>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</si>
  <si>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</si>
  <si>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</si>
  <si>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</si>
  <si>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47</t>
  </si>
  <si>
    <t>PS6</t>
  </si>
  <si>
    <t>Linea13-Vuelta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</si>
</sst>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Main!$B$2:$B$530</c:f>
              <c:numCache>
                <c:formatCode>General</c:formatCode>
                <c:ptCount val="529"/>
                <c:pt idx="0">
                  <c:v>9763572.223455599</c:v>
                </c:pt>
                <c:pt idx="1">
                  <c:v>38225061.06403894</c:v>
                </c:pt>
                <c:pt idx="2">
                  <c:v>36833775.47690399</c:v>
                </c:pt>
                <c:pt idx="3">
                  <c:v>35034731.21085969</c:v>
                </c:pt>
                <c:pt idx="4">
                  <c:v>34250455.90986955</c:v>
                </c:pt>
                <c:pt idx="5">
                  <c:v>32774793.60687584</c:v>
                </c:pt>
                <c:pt idx="6">
                  <c:v>32103799.52977283</c:v>
                </c:pt>
                <c:pt idx="7">
                  <c:v>30711454.77809375</c:v>
                </c:pt>
                <c:pt idx="8">
                  <c:v>30082097.98678511</c:v>
                </c:pt>
                <c:pt idx="9">
                  <c:v>28724915.88753061</c:v>
                </c:pt>
                <c:pt idx="10">
                  <c:v>28114766.35966389</c:v>
                </c:pt>
                <c:pt idx="11">
                  <c:v>26777351.05456301</c:v>
                </c:pt>
                <c:pt idx="12">
                  <c:v>26178240.95193728</c:v>
                </c:pt>
                <c:pt idx="13">
                  <c:v>24859110.21644606</c:v>
                </c:pt>
                <c:pt idx="14">
                  <c:v>24273284.3715316</c:v>
                </c:pt>
                <c:pt idx="15">
                  <c:v>22986709.97886964</c:v>
                </c:pt>
                <c:pt idx="16">
                  <c:v>21113879.06874108</c:v>
                </c:pt>
                <c:pt idx="17">
                  <c:v>20772976.75496912</c:v>
                </c:pt>
                <c:pt idx="18">
                  <c:v>20781470.18414691</c:v>
                </c:pt>
                <c:pt idx="19">
                  <c:v>20326143.16350599</c:v>
                </c:pt>
                <c:pt idx="20">
                  <c:v>20320227.87927922</c:v>
                </c:pt>
                <c:pt idx="21">
                  <c:v>19890295.43560975</c:v>
                </c:pt>
                <c:pt idx="22">
                  <c:v>19877623.64256729</c:v>
                </c:pt>
                <c:pt idx="23">
                  <c:v>19379322.14992664</c:v>
                </c:pt>
                <c:pt idx="24">
                  <c:v>18842935.15943684</c:v>
                </c:pt>
                <c:pt idx="25">
                  <c:v>18697618.89486343</c:v>
                </c:pt>
                <c:pt idx="26">
                  <c:v>18677849.07525631</c:v>
                </c:pt>
                <c:pt idx="27">
                  <c:v>18080301.7476569</c:v>
                </c:pt>
                <c:pt idx="28">
                  <c:v>17476321.52481819</c:v>
                </c:pt>
                <c:pt idx="29">
                  <c:v>17273955.22627069</c:v>
                </c:pt>
                <c:pt idx="30">
                  <c:v>17073538.36935309</c:v>
                </c:pt>
                <c:pt idx="31">
                  <c:v>16366080.00800089</c:v>
                </c:pt>
                <c:pt idx="32">
                  <c:v>16113538.32871643</c:v>
                </c:pt>
                <c:pt idx="33">
                  <c:v>15934680.7923284</c:v>
                </c:pt>
                <c:pt idx="34">
                  <c:v>15985823.87216363</c:v>
                </c:pt>
                <c:pt idx="35">
                  <c:v>15741024.17005539</c:v>
                </c:pt>
                <c:pt idx="36">
                  <c:v>15642195.60631338</c:v>
                </c:pt>
                <c:pt idx="37">
                  <c:v>15653085.13092762</c:v>
                </c:pt>
                <c:pt idx="38">
                  <c:v>15462947.13207299</c:v>
                </c:pt>
                <c:pt idx="39">
                  <c:v>15473439.34705483</c:v>
                </c:pt>
                <c:pt idx="40">
                  <c:v>15070346.18881274</c:v>
                </c:pt>
                <c:pt idx="41">
                  <c:v>14919391.56034635</c:v>
                </c:pt>
                <c:pt idx="42">
                  <c:v>14916630.59730831</c:v>
                </c:pt>
                <c:pt idx="43">
                  <c:v>14607665.07392437</c:v>
                </c:pt>
                <c:pt idx="44">
                  <c:v>14319659.01347542</c:v>
                </c:pt>
                <c:pt idx="45">
                  <c:v>14156379.47531726</c:v>
                </c:pt>
                <c:pt idx="46">
                  <c:v>13841328.98462124</c:v>
                </c:pt>
                <c:pt idx="47">
                  <c:v>13706600.74208695</c:v>
                </c:pt>
                <c:pt idx="48">
                  <c:v>13570680.47308199</c:v>
                </c:pt>
                <c:pt idx="49">
                  <c:v>13455828.10620989</c:v>
                </c:pt>
                <c:pt idx="50">
                  <c:v>13377917.05202904</c:v>
                </c:pt>
                <c:pt idx="51">
                  <c:v>13377688.5564613</c:v>
                </c:pt>
                <c:pt idx="52">
                  <c:v>13259026.00558685</c:v>
                </c:pt>
                <c:pt idx="53">
                  <c:v>13260584.30682024</c:v>
                </c:pt>
                <c:pt idx="54">
                  <c:v>13271724.40843881</c:v>
                </c:pt>
                <c:pt idx="55">
                  <c:v>13146561.87900835</c:v>
                </c:pt>
                <c:pt idx="56">
                  <c:v>12958787.07344494</c:v>
                </c:pt>
                <c:pt idx="57">
                  <c:v>12873240.19713643</c:v>
                </c:pt>
                <c:pt idx="58">
                  <c:v>12726626.52329455</c:v>
                </c:pt>
                <c:pt idx="59">
                  <c:v>12592744.25905497</c:v>
                </c:pt>
                <c:pt idx="60">
                  <c:v>12522297.81951246</c:v>
                </c:pt>
                <c:pt idx="61">
                  <c:v>12365108.131736</c:v>
                </c:pt>
                <c:pt idx="62">
                  <c:v>12318837.513559</c:v>
                </c:pt>
                <c:pt idx="63">
                  <c:v>12243895.64096889</c:v>
                </c:pt>
                <c:pt idx="64">
                  <c:v>12147788.07372962</c:v>
                </c:pt>
                <c:pt idx="65">
                  <c:v>12066595.66721538</c:v>
                </c:pt>
                <c:pt idx="66">
                  <c:v>12012454.48419393</c:v>
                </c:pt>
                <c:pt idx="67">
                  <c:v>11971146.45954463</c:v>
                </c:pt>
                <c:pt idx="68">
                  <c:v>11979335.05204054</c:v>
                </c:pt>
                <c:pt idx="69">
                  <c:v>11900748.09531148</c:v>
                </c:pt>
                <c:pt idx="70">
                  <c:v>11889875.62693083</c:v>
                </c:pt>
                <c:pt idx="71">
                  <c:v>11885165.82404722</c:v>
                </c:pt>
                <c:pt idx="72">
                  <c:v>11776042.12963996</c:v>
                </c:pt>
                <c:pt idx="73">
                  <c:v>11691191.03985262</c:v>
                </c:pt>
                <c:pt idx="74">
                  <c:v>11616674.14190353</c:v>
                </c:pt>
                <c:pt idx="75">
                  <c:v>11578150.80491647</c:v>
                </c:pt>
                <c:pt idx="76">
                  <c:v>11487124.59733054</c:v>
                </c:pt>
                <c:pt idx="77">
                  <c:v>11457338.33206904</c:v>
                </c:pt>
                <c:pt idx="78">
                  <c:v>11428946.77734106</c:v>
                </c:pt>
                <c:pt idx="79">
                  <c:v>11428430.45442201</c:v>
                </c:pt>
                <c:pt idx="80">
                  <c:v>11355334.35142094</c:v>
                </c:pt>
                <c:pt idx="81">
                  <c:v>11298167.34983603</c:v>
                </c:pt>
                <c:pt idx="82">
                  <c:v>11258426.05612131</c:v>
                </c:pt>
                <c:pt idx="83">
                  <c:v>11230961.7507091</c:v>
                </c:pt>
                <c:pt idx="84">
                  <c:v>11218950.9285838</c:v>
                </c:pt>
                <c:pt idx="85">
                  <c:v>11219845.1587313</c:v>
                </c:pt>
                <c:pt idx="86">
                  <c:v>11173532.87874165</c:v>
                </c:pt>
                <c:pt idx="87">
                  <c:v>11137078.13532988</c:v>
                </c:pt>
                <c:pt idx="88">
                  <c:v>11073220.39404235</c:v>
                </c:pt>
                <c:pt idx="89">
                  <c:v>11030750.41653474</c:v>
                </c:pt>
                <c:pt idx="90">
                  <c:v>11010662.84604271</c:v>
                </c:pt>
                <c:pt idx="91">
                  <c:v>11010549.75457257</c:v>
                </c:pt>
                <c:pt idx="92">
                  <c:v>10955337.29458572</c:v>
                </c:pt>
                <c:pt idx="93">
                  <c:v>10920098.16407328</c:v>
                </c:pt>
                <c:pt idx="94">
                  <c:v>10897288.74634701</c:v>
                </c:pt>
                <c:pt idx="95">
                  <c:v>10852501.74457764</c:v>
                </c:pt>
                <c:pt idx="96">
                  <c:v>10812136.12336655</c:v>
                </c:pt>
                <c:pt idx="97">
                  <c:v>10783031.04693011</c:v>
                </c:pt>
                <c:pt idx="98">
                  <c:v>10762529.92937328</c:v>
                </c:pt>
                <c:pt idx="99">
                  <c:v>10754624.17257338</c:v>
                </c:pt>
                <c:pt idx="100">
                  <c:v>10756164.32119417</c:v>
                </c:pt>
                <c:pt idx="101">
                  <c:v>10724389.70240876</c:v>
                </c:pt>
                <c:pt idx="102">
                  <c:v>10700866.80539758</c:v>
                </c:pt>
                <c:pt idx="103">
                  <c:v>10662532.21383893</c:v>
                </c:pt>
                <c:pt idx="104">
                  <c:v>10638491.64778871</c:v>
                </c:pt>
                <c:pt idx="105">
                  <c:v>10627535.43386487</c:v>
                </c:pt>
                <c:pt idx="106">
                  <c:v>10627400.9460206</c:v>
                </c:pt>
                <c:pt idx="107">
                  <c:v>10593635.63344328</c:v>
                </c:pt>
                <c:pt idx="108">
                  <c:v>10571516.08684573</c:v>
                </c:pt>
                <c:pt idx="109">
                  <c:v>10557141.60278342</c:v>
                </c:pt>
                <c:pt idx="110">
                  <c:v>10528028.10692811</c:v>
                </c:pt>
                <c:pt idx="111">
                  <c:v>10500625.68569975</c:v>
                </c:pt>
                <c:pt idx="112">
                  <c:v>10479760.55780788</c:v>
                </c:pt>
                <c:pt idx="113">
                  <c:v>10465136.50869702</c:v>
                </c:pt>
                <c:pt idx="114">
                  <c:v>10459286.15367828</c:v>
                </c:pt>
                <c:pt idx="115">
                  <c:v>10459163.44618106</c:v>
                </c:pt>
                <c:pt idx="116">
                  <c:v>10438812.51466517</c:v>
                </c:pt>
                <c:pt idx="117">
                  <c:v>10423385.89249283</c:v>
                </c:pt>
                <c:pt idx="118">
                  <c:v>10399381.99476369</c:v>
                </c:pt>
                <c:pt idx="119">
                  <c:v>10384900.76549768</c:v>
                </c:pt>
                <c:pt idx="120">
                  <c:v>10379038.47456077</c:v>
                </c:pt>
                <c:pt idx="121">
                  <c:v>10378972.76530027</c:v>
                </c:pt>
                <c:pt idx="122">
                  <c:v>10358180.98343505</c:v>
                </c:pt>
                <c:pt idx="123">
                  <c:v>10344092.11038213</c:v>
                </c:pt>
                <c:pt idx="124">
                  <c:v>10335127.25782095</c:v>
                </c:pt>
                <c:pt idx="125">
                  <c:v>10316719.62311694</c:v>
                </c:pt>
                <c:pt idx="126">
                  <c:v>10298776.53702513</c:v>
                </c:pt>
                <c:pt idx="127">
                  <c:v>10284512.40715261</c:v>
                </c:pt>
                <c:pt idx="128">
                  <c:v>10274476.88239982</c:v>
                </c:pt>
                <c:pt idx="129">
                  <c:v>10270477.46236081</c:v>
                </c:pt>
                <c:pt idx="130">
                  <c:v>10270682.30228496</c:v>
                </c:pt>
                <c:pt idx="131">
                  <c:v>10257398.73101316</c:v>
                </c:pt>
                <c:pt idx="132">
                  <c:v>10247623.34263643</c:v>
                </c:pt>
                <c:pt idx="133">
                  <c:v>10232456.17082394</c:v>
                </c:pt>
                <c:pt idx="134">
                  <c:v>10223222.38811533</c:v>
                </c:pt>
                <c:pt idx="135">
                  <c:v>10219251.64853439</c:v>
                </c:pt>
                <c:pt idx="136">
                  <c:v>10219240.63345147</c:v>
                </c:pt>
                <c:pt idx="137">
                  <c:v>10206192.48946597</c:v>
                </c:pt>
                <c:pt idx="138">
                  <c:v>10197819.99434381</c:v>
                </c:pt>
                <c:pt idx="139">
                  <c:v>10192682.85131156</c:v>
                </c:pt>
                <c:pt idx="140">
                  <c:v>10181388.29478915</c:v>
                </c:pt>
                <c:pt idx="141">
                  <c:v>10170030.10365736</c:v>
                </c:pt>
                <c:pt idx="142">
                  <c:v>10160766.74426266</c:v>
                </c:pt>
                <c:pt idx="143">
                  <c:v>10154223.7291566</c:v>
                </c:pt>
                <c:pt idx="144">
                  <c:v>10151695.79303262</c:v>
                </c:pt>
                <c:pt idx="145">
                  <c:v>10151979.50879307</c:v>
                </c:pt>
                <c:pt idx="146">
                  <c:v>10143371.4779054</c:v>
                </c:pt>
                <c:pt idx="147">
                  <c:v>10137432.20135036</c:v>
                </c:pt>
                <c:pt idx="148">
                  <c:v>10128100.02266392</c:v>
                </c:pt>
                <c:pt idx="149">
                  <c:v>10122681.75874035</c:v>
                </c:pt>
                <c:pt idx="150">
                  <c:v>10120859.01860625</c:v>
                </c:pt>
                <c:pt idx="151">
                  <c:v>10120836.91474207</c:v>
                </c:pt>
                <c:pt idx="152">
                  <c:v>10113136.72424727</c:v>
                </c:pt>
                <c:pt idx="153">
                  <c:v>10108104.96864244</c:v>
                </c:pt>
                <c:pt idx="154">
                  <c:v>10105152.41703476</c:v>
                </c:pt>
                <c:pt idx="155">
                  <c:v>10104925.22324991</c:v>
                </c:pt>
                <c:pt idx="156">
                  <c:v>10097156.94194403</c:v>
                </c:pt>
                <c:pt idx="157">
                  <c:v>10091082.57976556</c:v>
                </c:pt>
                <c:pt idx="158">
                  <c:v>10086738.34283603</c:v>
                </c:pt>
                <c:pt idx="159">
                  <c:v>10084990.02273084</c:v>
                </c:pt>
                <c:pt idx="160">
                  <c:v>10085104.14427306</c:v>
                </c:pt>
                <c:pt idx="161">
                  <c:v>10079818.46631903</c:v>
                </c:pt>
                <c:pt idx="162">
                  <c:v>10076110.32741798</c:v>
                </c:pt>
                <c:pt idx="163">
                  <c:v>10070412.40569622</c:v>
                </c:pt>
                <c:pt idx="164">
                  <c:v>10067021.84767898</c:v>
                </c:pt>
                <c:pt idx="165">
                  <c:v>10065615.77723038</c:v>
                </c:pt>
                <c:pt idx="166">
                  <c:v>10065641.74702823</c:v>
                </c:pt>
                <c:pt idx="167">
                  <c:v>10061117.66789922</c:v>
                </c:pt>
                <c:pt idx="168">
                  <c:v>10058611.868279</c:v>
                </c:pt>
                <c:pt idx="169">
                  <c:v>10057217.21195679</c:v>
                </c:pt>
                <c:pt idx="170">
                  <c:v>10057330.09342669</c:v>
                </c:pt>
                <c:pt idx="171">
                  <c:v>10052829.19310201</c:v>
                </c:pt>
                <c:pt idx="172">
                  <c:v>10049384.4372549</c:v>
                </c:pt>
                <c:pt idx="173">
                  <c:v>10046927.3127129</c:v>
                </c:pt>
                <c:pt idx="174">
                  <c:v>10046040.91673868</c:v>
                </c:pt>
                <c:pt idx="175">
                  <c:v>10046185.08915748</c:v>
                </c:pt>
                <c:pt idx="176">
                  <c:v>10043128.3604753</c:v>
                </c:pt>
                <c:pt idx="177">
                  <c:v>10041257.44339688</c:v>
                </c:pt>
                <c:pt idx="178">
                  <c:v>10038184.20365191</c:v>
                </c:pt>
                <c:pt idx="179">
                  <c:v>10036579.95091178</c:v>
                </c:pt>
                <c:pt idx="180">
                  <c:v>10036362.14943564</c:v>
                </c:pt>
                <c:pt idx="181">
                  <c:v>10036509.57863862</c:v>
                </c:pt>
                <c:pt idx="182">
                  <c:v>10034210.57046443</c:v>
                </c:pt>
                <c:pt idx="183">
                  <c:v>10032888.56616901</c:v>
                </c:pt>
                <c:pt idx="184">
                  <c:v>10032202.15164295</c:v>
                </c:pt>
                <c:pt idx="185">
                  <c:v>10032298.27446701</c:v>
                </c:pt>
                <c:pt idx="186">
                  <c:v>10030106.56590926</c:v>
                </c:pt>
                <c:pt idx="187">
                  <c:v>10028435.477388</c:v>
                </c:pt>
                <c:pt idx="188">
                  <c:v>10027340.01494266</c:v>
                </c:pt>
                <c:pt idx="189">
                  <c:v>10026891.09037846</c:v>
                </c:pt>
                <c:pt idx="190">
                  <c:v>10026899.46134022</c:v>
                </c:pt>
                <c:pt idx="191">
                  <c:v>10025733.89254434</c:v>
                </c:pt>
                <c:pt idx="192">
                  <c:v>10024977.57306413</c:v>
                </c:pt>
                <c:pt idx="193">
                  <c:v>10023666.26906379</c:v>
                </c:pt>
                <c:pt idx="194">
                  <c:v>10022903.35413511</c:v>
                </c:pt>
                <c:pt idx="195">
                  <c:v>10022843.66254742</c:v>
                </c:pt>
                <c:pt idx="196">
                  <c:v>10022707.14917616</c:v>
                </c:pt>
                <c:pt idx="197">
                  <c:v>10021802.15791247</c:v>
                </c:pt>
                <c:pt idx="198">
                  <c:v>10021487.27640505</c:v>
                </c:pt>
                <c:pt idx="199">
                  <c:v>10021571.75415182</c:v>
                </c:pt>
                <c:pt idx="200">
                  <c:v>10021279.4015682</c:v>
                </c:pt>
                <c:pt idx="201">
                  <c:v>10021254.15355324</c:v>
                </c:pt>
                <c:pt idx="202">
                  <c:v>10020411.83946383</c:v>
                </c:pt>
                <c:pt idx="203">
                  <c:v>10020010.94656997</c:v>
                </c:pt>
                <c:pt idx="204">
                  <c:v>10019879.66243293</c:v>
                </c:pt>
                <c:pt idx="205">
                  <c:v>10019957.66076488</c:v>
                </c:pt>
                <c:pt idx="206">
                  <c:v>10019492.62726353</c:v>
                </c:pt>
                <c:pt idx="207">
                  <c:v>10019284.30420606</c:v>
                </c:pt>
                <c:pt idx="208">
                  <c:v>10019291.21951913</c:v>
                </c:pt>
                <c:pt idx="209">
                  <c:v>10018813.05683437</c:v>
                </c:pt>
                <c:pt idx="210">
                  <c:v>10018789.4067696</c:v>
                </c:pt>
                <c:pt idx="211">
                  <c:v>10018942.95768316</c:v>
                </c:pt>
                <c:pt idx="212">
                  <c:v>10019015.50570418</c:v>
                </c:pt>
                <c:pt idx="213">
                  <c:v>10018837.87667163</c:v>
                </c:pt>
                <c:pt idx="214">
                  <c:v>10018479.45792946</c:v>
                </c:pt>
                <c:pt idx="215">
                  <c:v>10018539.28018421</c:v>
                </c:pt>
                <c:pt idx="216">
                  <c:v>10018436.92524993</c:v>
                </c:pt>
                <c:pt idx="217">
                  <c:v>10018277.11484191</c:v>
                </c:pt>
                <c:pt idx="218">
                  <c:v>10018272.79745374</c:v>
                </c:pt>
                <c:pt idx="219">
                  <c:v>10018306.94098846</c:v>
                </c:pt>
                <c:pt idx="220">
                  <c:v>10018168.32064252</c:v>
                </c:pt>
                <c:pt idx="221">
                  <c:v>10018181.78655452</c:v>
                </c:pt>
                <c:pt idx="222">
                  <c:v>10018084.71539424</c:v>
                </c:pt>
                <c:pt idx="223">
                  <c:v>10018110.15119235</c:v>
                </c:pt>
                <c:pt idx="224">
                  <c:v>10018324.62291919</c:v>
                </c:pt>
                <c:pt idx="225">
                  <c:v>10018041.97845477</c:v>
                </c:pt>
                <c:pt idx="226">
                  <c:v>10018085.82372162</c:v>
                </c:pt>
                <c:pt idx="227">
                  <c:v>10018044.97355278</c:v>
                </c:pt>
                <c:pt idx="228">
                  <c:v>10018118.97232012</c:v>
                </c:pt>
                <c:pt idx="229">
                  <c:v>10018185.5343107</c:v>
                </c:pt>
                <c:pt idx="230">
                  <c:v>10018025.09429481</c:v>
                </c:pt>
                <c:pt idx="231">
                  <c:v>10018003.52625151</c:v>
                </c:pt>
                <c:pt idx="232">
                  <c:v>10018155.43928245</c:v>
                </c:pt>
                <c:pt idx="233">
                  <c:v>10018064.45773485</c:v>
                </c:pt>
                <c:pt idx="234">
                  <c:v>10018093.16076103</c:v>
                </c:pt>
                <c:pt idx="235">
                  <c:v>10017989.6911818</c:v>
                </c:pt>
                <c:pt idx="236">
                  <c:v>10018098.81704236</c:v>
                </c:pt>
                <c:pt idx="237">
                  <c:v>10017977.26429678</c:v>
                </c:pt>
                <c:pt idx="238">
                  <c:v>10018007.47437219</c:v>
                </c:pt>
                <c:pt idx="239">
                  <c:v>10018073.90072956</c:v>
                </c:pt>
                <c:pt idx="240">
                  <c:v>10017994.91625229</c:v>
                </c:pt>
                <c:pt idx="241">
                  <c:v>10017976.10316087</c:v>
                </c:pt>
                <c:pt idx="242">
                  <c:v>10017969.01414053</c:v>
                </c:pt>
                <c:pt idx="243">
                  <c:v>10017958.42181364</c:v>
                </c:pt>
                <c:pt idx="244">
                  <c:v>10017993.34116404</c:v>
                </c:pt>
                <c:pt idx="245">
                  <c:v>10017974.18171556</c:v>
                </c:pt>
                <c:pt idx="246">
                  <c:v>10017980.02189646</c:v>
                </c:pt>
                <c:pt idx="247">
                  <c:v>10017919.05102337</c:v>
                </c:pt>
                <c:pt idx="248">
                  <c:v>10017892.32368216</c:v>
                </c:pt>
                <c:pt idx="249">
                  <c:v>10017901.02009269</c:v>
                </c:pt>
                <c:pt idx="250">
                  <c:v>10017878.06855721</c:v>
                </c:pt>
                <c:pt idx="251">
                  <c:v>10017916.41108507</c:v>
                </c:pt>
                <c:pt idx="252">
                  <c:v>10017887.1518852</c:v>
                </c:pt>
                <c:pt idx="253">
                  <c:v>10017890.35263469</c:v>
                </c:pt>
                <c:pt idx="254">
                  <c:v>10017877.32673214</c:v>
                </c:pt>
                <c:pt idx="255">
                  <c:v>10017891.37767403</c:v>
                </c:pt>
                <c:pt idx="256">
                  <c:v>10017903.23991092</c:v>
                </c:pt>
                <c:pt idx="257">
                  <c:v>10017888.1602466</c:v>
                </c:pt>
                <c:pt idx="258">
                  <c:v>10017889.82631022</c:v>
                </c:pt>
                <c:pt idx="259">
                  <c:v>10017875.11799156</c:v>
                </c:pt>
                <c:pt idx="260">
                  <c:v>10017898.46186002</c:v>
                </c:pt>
                <c:pt idx="261">
                  <c:v>10017888.49156394</c:v>
                </c:pt>
                <c:pt idx="262">
                  <c:v>10017883.24930382</c:v>
                </c:pt>
                <c:pt idx="263">
                  <c:v>10017881.03923146</c:v>
                </c:pt>
                <c:pt idx="264">
                  <c:v>10017913.69458472</c:v>
                </c:pt>
                <c:pt idx="265">
                  <c:v>10017885.32445641</c:v>
                </c:pt>
                <c:pt idx="266">
                  <c:v>10017897.75423714</c:v>
                </c:pt>
                <c:pt idx="267">
                  <c:v>10017892.94474558</c:v>
                </c:pt>
                <c:pt idx="268">
                  <c:v>10017882.14211437</c:v>
                </c:pt>
                <c:pt idx="269">
                  <c:v>10017874.47947768</c:v>
                </c:pt>
                <c:pt idx="270">
                  <c:v>10017888.43311474</c:v>
                </c:pt>
                <c:pt idx="271">
                  <c:v>10017875.35717714</c:v>
                </c:pt>
                <c:pt idx="272">
                  <c:v>10017870.83596177</c:v>
                </c:pt>
                <c:pt idx="273">
                  <c:v>10017866.15764034</c:v>
                </c:pt>
                <c:pt idx="274">
                  <c:v>10017867.61868293</c:v>
                </c:pt>
                <c:pt idx="275">
                  <c:v>10017858.45391776</c:v>
                </c:pt>
                <c:pt idx="276">
                  <c:v>10017849.20898684</c:v>
                </c:pt>
                <c:pt idx="277">
                  <c:v>10017852.03488604</c:v>
                </c:pt>
                <c:pt idx="278">
                  <c:v>10017853.02533345</c:v>
                </c:pt>
                <c:pt idx="279">
                  <c:v>10017851.65579327</c:v>
                </c:pt>
                <c:pt idx="280">
                  <c:v>10017851.32958723</c:v>
                </c:pt>
                <c:pt idx="281">
                  <c:v>10017853.36278114</c:v>
                </c:pt>
                <c:pt idx="282">
                  <c:v>10017852.77382931</c:v>
                </c:pt>
                <c:pt idx="283">
                  <c:v>10017849.17123503</c:v>
                </c:pt>
                <c:pt idx="284">
                  <c:v>10017862.05025177</c:v>
                </c:pt>
                <c:pt idx="285">
                  <c:v>10017856.32258105</c:v>
                </c:pt>
                <c:pt idx="286">
                  <c:v>10017855.03323421</c:v>
                </c:pt>
                <c:pt idx="287">
                  <c:v>10017848.60002078</c:v>
                </c:pt>
                <c:pt idx="288">
                  <c:v>10017853.69384382</c:v>
                </c:pt>
                <c:pt idx="289">
                  <c:v>10017846.17876902</c:v>
                </c:pt>
                <c:pt idx="290">
                  <c:v>10017854.33073007</c:v>
                </c:pt>
                <c:pt idx="291">
                  <c:v>10017848.44263518</c:v>
                </c:pt>
                <c:pt idx="292">
                  <c:v>10017846.74591127</c:v>
                </c:pt>
                <c:pt idx="293">
                  <c:v>10017845.63189364</c:v>
                </c:pt>
                <c:pt idx="294">
                  <c:v>10017846.50426595</c:v>
                </c:pt>
                <c:pt idx="295">
                  <c:v>10017846.45821107</c:v>
                </c:pt>
                <c:pt idx="296">
                  <c:v>10017847.27544632</c:v>
                </c:pt>
                <c:pt idx="297">
                  <c:v>10017844.39379595</c:v>
                </c:pt>
                <c:pt idx="298">
                  <c:v>10017846.0898444</c:v>
                </c:pt>
                <c:pt idx="299">
                  <c:v>10017844.13743373</c:v>
                </c:pt>
                <c:pt idx="300">
                  <c:v>10017843.54377572</c:v>
                </c:pt>
                <c:pt idx="301">
                  <c:v>10017847.13249012</c:v>
                </c:pt>
                <c:pt idx="302">
                  <c:v>10017843.42514147</c:v>
                </c:pt>
                <c:pt idx="303">
                  <c:v>10017843.69824283</c:v>
                </c:pt>
                <c:pt idx="304">
                  <c:v>10017843.22323748</c:v>
                </c:pt>
                <c:pt idx="305">
                  <c:v>10017842.9969842</c:v>
                </c:pt>
                <c:pt idx="306">
                  <c:v>10017842.69525261</c:v>
                </c:pt>
                <c:pt idx="307">
                  <c:v>10017842.6019601</c:v>
                </c:pt>
                <c:pt idx="308">
                  <c:v>10017843.44806598</c:v>
                </c:pt>
                <c:pt idx="309">
                  <c:v>10017841.58172256</c:v>
                </c:pt>
                <c:pt idx="310">
                  <c:v>10017842.13483977</c:v>
                </c:pt>
                <c:pt idx="311">
                  <c:v>10017843.11773857</c:v>
                </c:pt>
                <c:pt idx="312">
                  <c:v>10017840.66771847</c:v>
                </c:pt>
                <c:pt idx="313">
                  <c:v>10017843.19181241</c:v>
                </c:pt>
                <c:pt idx="314">
                  <c:v>10017841.7301013</c:v>
                </c:pt>
                <c:pt idx="315">
                  <c:v>10017841.3519973</c:v>
                </c:pt>
                <c:pt idx="316">
                  <c:v>10017841.97376544</c:v>
                </c:pt>
                <c:pt idx="317">
                  <c:v>10017842.47813582</c:v>
                </c:pt>
                <c:pt idx="318">
                  <c:v>10017840.80107429</c:v>
                </c:pt>
                <c:pt idx="319">
                  <c:v>10017840.57420774</c:v>
                </c:pt>
                <c:pt idx="320">
                  <c:v>10017841.00616143</c:v>
                </c:pt>
                <c:pt idx="321">
                  <c:v>10017841.15920899</c:v>
                </c:pt>
                <c:pt idx="322">
                  <c:v>10017840.2864715</c:v>
                </c:pt>
                <c:pt idx="323">
                  <c:v>10017840.67866129</c:v>
                </c:pt>
                <c:pt idx="324">
                  <c:v>10017840.11746652</c:v>
                </c:pt>
                <c:pt idx="325">
                  <c:v>10017839.99133482</c:v>
                </c:pt>
                <c:pt idx="326">
                  <c:v>10017840.00995578</c:v>
                </c:pt>
                <c:pt idx="327">
                  <c:v>10017840.19094786</c:v>
                </c:pt>
                <c:pt idx="328">
                  <c:v>10017839.45170217</c:v>
                </c:pt>
                <c:pt idx="329">
                  <c:v>10017839.49163826</c:v>
                </c:pt>
                <c:pt idx="330">
                  <c:v>10017839.72337733</c:v>
                </c:pt>
                <c:pt idx="331">
                  <c:v>10017840.30010442</c:v>
                </c:pt>
                <c:pt idx="332">
                  <c:v>10017839.7454705</c:v>
                </c:pt>
                <c:pt idx="333">
                  <c:v>10017839.51243644</c:v>
                </c:pt>
                <c:pt idx="334">
                  <c:v>10017839.36439049</c:v>
                </c:pt>
                <c:pt idx="335">
                  <c:v>10017839.79660596</c:v>
                </c:pt>
                <c:pt idx="336">
                  <c:v>10017839.42748624</c:v>
                </c:pt>
                <c:pt idx="337">
                  <c:v>10017839.74361967</c:v>
                </c:pt>
                <c:pt idx="338">
                  <c:v>10017839.47857766</c:v>
                </c:pt>
                <c:pt idx="339">
                  <c:v>10017839.44273377</c:v>
                </c:pt>
                <c:pt idx="340">
                  <c:v>10017839.33987063</c:v>
                </c:pt>
                <c:pt idx="341">
                  <c:v>10017839.44956415</c:v>
                </c:pt>
                <c:pt idx="342">
                  <c:v>10017839.25028898</c:v>
                </c:pt>
                <c:pt idx="343">
                  <c:v>10017839.2184335</c:v>
                </c:pt>
                <c:pt idx="344">
                  <c:v>10017839.26862471</c:v>
                </c:pt>
                <c:pt idx="345">
                  <c:v>10017839.13961975</c:v>
                </c:pt>
                <c:pt idx="346">
                  <c:v>10017839.20844068</c:v>
                </c:pt>
                <c:pt idx="347">
                  <c:v>10017839.2600514</c:v>
                </c:pt>
                <c:pt idx="348">
                  <c:v>10017839.17819417</c:v>
                </c:pt>
                <c:pt idx="349">
                  <c:v>10017839.13425271</c:v>
                </c:pt>
                <c:pt idx="350">
                  <c:v>10017839.14570158</c:v>
                </c:pt>
                <c:pt idx="351">
                  <c:v>10017839.10779199</c:v>
                </c:pt>
                <c:pt idx="352">
                  <c:v>10017839.17501837</c:v>
                </c:pt>
                <c:pt idx="353">
                  <c:v>10017839.12786257</c:v>
                </c:pt>
                <c:pt idx="354">
                  <c:v>10017839.09112339</c:v>
                </c:pt>
                <c:pt idx="355">
                  <c:v>10017839.10809635</c:v>
                </c:pt>
                <c:pt idx="356">
                  <c:v>10017839.13243015</c:v>
                </c:pt>
                <c:pt idx="357">
                  <c:v>10017839.13317704</c:v>
                </c:pt>
                <c:pt idx="358">
                  <c:v>10017839.10460642</c:v>
                </c:pt>
                <c:pt idx="359">
                  <c:v>10017839.05628345</c:v>
                </c:pt>
                <c:pt idx="360">
                  <c:v>10017839.08271929</c:v>
                </c:pt>
                <c:pt idx="361">
                  <c:v>10017839.01271365</c:v>
                </c:pt>
                <c:pt idx="362">
                  <c:v>10017839.05659268</c:v>
                </c:pt>
                <c:pt idx="363">
                  <c:v>10017838.99828117</c:v>
                </c:pt>
                <c:pt idx="364">
                  <c:v>10017838.98538793</c:v>
                </c:pt>
                <c:pt idx="365">
                  <c:v>10017838.9674845</c:v>
                </c:pt>
                <c:pt idx="366">
                  <c:v>10017838.97551645</c:v>
                </c:pt>
                <c:pt idx="367">
                  <c:v>10017838.93385563</c:v>
                </c:pt>
                <c:pt idx="368">
                  <c:v>10017838.91403897</c:v>
                </c:pt>
                <c:pt idx="369">
                  <c:v>10017838.90995751</c:v>
                </c:pt>
                <c:pt idx="370">
                  <c:v>10017838.90081249</c:v>
                </c:pt>
                <c:pt idx="371">
                  <c:v>10017838.91290746</c:v>
                </c:pt>
                <c:pt idx="372">
                  <c:v>10017838.91817338</c:v>
                </c:pt>
                <c:pt idx="373">
                  <c:v>10017838.90088288</c:v>
                </c:pt>
                <c:pt idx="374">
                  <c:v>10017838.94257931</c:v>
                </c:pt>
                <c:pt idx="375">
                  <c:v>10017838.9098563</c:v>
                </c:pt>
                <c:pt idx="376">
                  <c:v>10017838.92277952</c:v>
                </c:pt>
                <c:pt idx="377">
                  <c:v>10017838.9147409</c:v>
                </c:pt>
                <c:pt idx="378">
                  <c:v>10017838.92805428</c:v>
                </c:pt>
                <c:pt idx="379">
                  <c:v>10017838.91952432</c:v>
                </c:pt>
                <c:pt idx="380">
                  <c:v>10017838.92868174</c:v>
                </c:pt>
                <c:pt idx="381">
                  <c:v>10017838.90534345</c:v>
                </c:pt>
                <c:pt idx="382">
                  <c:v>10017838.90793049</c:v>
                </c:pt>
                <c:pt idx="383">
                  <c:v>10017838.90007208</c:v>
                </c:pt>
                <c:pt idx="384">
                  <c:v>10017838.9053862</c:v>
                </c:pt>
                <c:pt idx="385">
                  <c:v>10017838.90177254</c:v>
                </c:pt>
                <c:pt idx="386">
                  <c:v>10017838.9019133</c:v>
                </c:pt>
                <c:pt idx="387">
                  <c:v>10017838.90298381</c:v>
                </c:pt>
                <c:pt idx="388">
                  <c:v>10017838.90365492</c:v>
                </c:pt>
                <c:pt idx="389">
                  <c:v>10017838.89157639</c:v>
                </c:pt>
                <c:pt idx="390">
                  <c:v>10017838.88841871</c:v>
                </c:pt>
                <c:pt idx="391">
                  <c:v>10017838.88874737</c:v>
                </c:pt>
                <c:pt idx="392">
                  <c:v>10017838.9002763</c:v>
                </c:pt>
                <c:pt idx="393">
                  <c:v>10017838.88909827</c:v>
                </c:pt>
                <c:pt idx="394">
                  <c:v>10017838.89466791</c:v>
                </c:pt>
                <c:pt idx="395">
                  <c:v>10017838.88803848</c:v>
                </c:pt>
                <c:pt idx="396">
                  <c:v>10017838.89328703</c:v>
                </c:pt>
                <c:pt idx="397">
                  <c:v>10017838.89237938</c:v>
                </c:pt>
                <c:pt idx="398">
                  <c:v>10017838.89725186</c:v>
                </c:pt>
                <c:pt idx="399">
                  <c:v>10017838.89056174</c:v>
                </c:pt>
                <c:pt idx="400">
                  <c:v>10017838.88985745</c:v>
                </c:pt>
                <c:pt idx="401">
                  <c:v>10017838.89135204</c:v>
                </c:pt>
                <c:pt idx="402">
                  <c:v>10017838.88942417</c:v>
                </c:pt>
                <c:pt idx="403">
                  <c:v>10017838.88678995</c:v>
                </c:pt>
                <c:pt idx="404">
                  <c:v>10017838.88562586</c:v>
                </c:pt>
                <c:pt idx="405">
                  <c:v>10017838.88637731</c:v>
                </c:pt>
                <c:pt idx="406">
                  <c:v>10017838.88630512</c:v>
                </c:pt>
                <c:pt idx="407">
                  <c:v>10017838.88665225</c:v>
                </c:pt>
                <c:pt idx="408">
                  <c:v>10017838.88502489</c:v>
                </c:pt>
                <c:pt idx="409">
                  <c:v>10017838.88525211</c:v>
                </c:pt>
                <c:pt idx="410">
                  <c:v>10017838.88421558</c:v>
                </c:pt>
                <c:pt idx="411">
                  <c:v>10017838.88607968</c:v>
                </c:pt>
                <c:pt idx="412">
                  <c:v>10017838.8852129</c:v>
                </c:pt>
                <c:pt idx="413">
                  <c:v>10017838.88557435</c:v>
                </c:pt>
                <c:pt idx="414">
                  <c:v>10017838.88475965</c:v>
                </c:pt>
                <c:pt idx="415">
                  <c:v>10017838.88482224</c:v>
                </c:pt>
                <c:pt idx="416">
                  <c:v>10017838.88447145</c:v>
                </c:pt>
                <c:pt idx="417">
                  <c:v>10017838.88486434</c:v>
                </c:pt>
                <c:pt idx="418">
                  <c:v>10017838.88470223</c:v>
                </c:pt>
                <c:pt idx="419">
                  <c:v>10017838.88454242</c:v>
                </c:pt>
                <c:pt idx="420">
                  <c:v>10017838.88358381</c:v>
                </c:pt>
                <c:pt idx="421">
                  <c:v>10017838.88300322</c:v>
                </c:pt>
                <c:pt idx="422">
                  <c:v>10017838.88260885</c:v>
                </c:pt>
                <c:pt idx="423">
                  <c:v>10017838.88226218</c:v>
                </c:pt>
                <c:pt idx="424">
                  <c:v>10017838.8824173</c:v>
                </c:pt>
                <c:pt idx="425">
                  <c:v>10017838.88225333</c:v>
                </c:pt>
                <c:pt idx="426">
                  <c:v>10017838.88240173</c:v>
                </c:pt>
                <c:pt idx="427">
                  <c:v>10017838.88239828</c:v>
                </c:pt>
                <c:pt idx="428">
                  <c:v>10017838.88263001</c:v>
                </c:pt>
                <c:pt idx="429">
                  <c:v>10017838.88277342</c:v>
                </c:pt>
                <c:pt idx="430">
                  <c:v>10017838.88250245</c:v>
                </c:pt>
                <c:pt idx="431">
                  <c:v>10017838.88243296</c:v>
                </c:pt>
                <c:pt idx="432">
                  <c:v>10017838.88221708</c:v>
                </c:pt>
                <c:pt idx="433">
                  <c:v>10017838.8824991</c:v>
                </c:pt>
                <c:pt idx="434">
                  <c:v>10017838.88236336</c:v>
                </c:pt>
                <c:pt idx="435">
                  <c:v>10017838.88257127</c:v>
                </c:pt>
                <c:pt idx="436">
                  <c:v>10017838.88211885</c:v>
                </c:pt>
                <c:pt idx="437">
                  <c:v>10017838.88239624</c:v>
                </c:pt>
                <c:pt idx="438">
                  <c:v>10017838.88231248</c:v>
                </c:pt>
                <c:pt idx="439">
                  <c:v>10017838.88275938</c:v>
                </c:pt>
                <c:pt idx="440">
                  <c:v>10017838.88207476</c:v>
                </c:pt>
                <c:pt idx="441">
                  <c:v>10017838.88214813</c:v>
                </c:pt>
                <c:pt idx="442">
                  <c:v>10017838.88215507</c:v>
                </c:pt>
                <c:pt idx="443">
                  <c:v>10017838.88220144</c:v>
                </c:pt>
                <c:pt idx="444">
                  <c:v>10017838.88225322</c:v>
                </c:pt>
                <c:pt idx="445">
                  <c:v>10017838.88221897</c:v>
                </c:pt>
                <c:pt idx="446">
                  <c:v>10017838.88215381</c:v>
                </c:pt>
                <c:pt idx="447">
                  <c:v>10017838.88205887</c:v>
                </c:pt>
                <c:pt idx="448">
                  <c:v>10017838.88201186</c:v>
                </c:pt>
                <c:pt idx="449">
                  <c:v>10017838.8819678</c:v>
                </c:pt>
                <c:pt idx="450">
                  <c:v>10017838.88201216</c:v>
                </c:pt>
                <c:pt idx="451">
                  <c:v>10017838.88204981</c:v>
                </c:pt>
                <c:pt idx="452">
                  <c:v>10017838.88194992</c:v>
                </c:pt>
                <c:pt idx="453">
                  <c:v>10017838.88192415</c:v>
                </c:pt>
                <c:pt idx="454">
                  <c:v>10017838.88189387</c:v>
                </c:pt>
                <c:pt idx="455">
                  <c:v>10017838.88196839</c:v>
                </c:pt>
                <c:pt idx="456">
                  <c:v>10017838.8819238</c:v>
                </c:pt>
                <c:pt idx="457">
                  <c:v>10017838.88192895</c:v>
                </c:pt>
                <c:pt idx="458">
                  <c:v>10017838.88191081</c:v>
                </c:pt>
                <c:pt idx="459">
                  <c:v>10017838.88190676</c:v>
                </c:pt>
                <c:pt idx="460">
                  <c:v>10017838.88206021</c:v>
                </c:pt>
                <c:pt idx="461">
                  <c:v>10017838.88189927</c:v>
                </c:pt>
                <c:pt idx="462">
                  <c:v>10017838.88203453</c:v>
                </c:pt>
                <c:pt idx="463">
                  <c:v>10017838.88193484</c:v>
                </c:pt>
                <c:pt idx="464">
                  <c:v>10017838.88191035</c:v>
                </c:pt>
                <c:pt idx="465">
                  <c:v>10017838.88187666</c:v>
                </c:pt>
                <c:pt idx="466">
                  <c:v>10017838.88192159</c:v>
                </c:pt>
                <c:pt idx="467">
                  <c:v>10017838.88183505</c:v>
                </c:pt>
                <c:pt idx="468">
                  <c:v>10017838.88182785</c:v>
                </c:pt>
                <c:pt idx="469">
                  <c:v>10017838.88182603</c:v>
                </c:pt>
                <c:pt idx="470">
                  <c:v>10017838.88185825</c:v>
                </c:pt>
                <c:pt idx="471">
                  <c:v>10017838.88180315</c:v>
                </c:pt>
                <c:pt idx="472">
                  <c:v>10017838.88179699</c:v>
                </c:pt>
                <c:pt idx="473">
                  <c:v>10017838.88177842</c:v>
                </c:pt>
                <c:pt idx="474">
                  <c:v>10017838.88178407</c:v>
                </c:pt>
                <c:pt idx="475">
                  <c:v>10017838.88178566</c:v>
                </c:pt>
                <c:pt idx="476">
                  <c:v>10017838.8818056</c:v>
                </c:pt>
                <c:pt idx="477">
                  <c:v>10017838.88178567</c:v>
                </c:pt>
                <c:pt idx="478">
                  <c:v>10017838.88178699</c:v>
                </c:pt>
                <c:pt idx="479">
                  <c:v>10017838.88179969</c:v>
                </c:pt>
                <c:pt idx="480">
                  <c:v>10017838.88179811</c:v>
                </c:pt>
                <c:pt idx="481">
                  <c:v>10017838.88179691</c:v>
                </c:pt>
                <c:pt idx="482">
                  <c:v>10017838.88181026</c:v>
                </c:pt>
                <c:pt idx="483">
                  <c:v>10017838.88179171</c:v>
                </c:pt>
                <c:pt idx="484">
                  <c:v>10017838.88177729</c:v>
                </c:pt>
                <c:pt idx="485">
                  <c:v>10017838.88178774</c:v>
                </c:pt>
                <c:pt idx="486">
                  <c:v>10017838.88176911</c:v>
                </c:pt>
                <c:pt idx="487">
                  <c:v>10017838.88176384</c:v>
                </c:pt>
                <c:pt idx="488">
                  <c:v>10017838.8817604</c:v>
                </c:pt>
                <c:pt idx="489">
                  <c:v>10017838.88175955</c:v>
                </c:pt>
                <c:pt idx="490">
                  <c:v>10017838.88174856</c:v>
                </c:pt>
                <c:pt idx="491">
                  <c:v>10017838.88174496</c:v>
                </c:pt>
                <c:pt idx="492">
                  <c:v>10017838.88174624</c:v>
                </c:pt>
                <c:pt idx="493">
                  <c:v>10017838.88173579</c:v>
                </c:pt>
                <c:pt idx="494">
                  <c:v>10017838.88173465</c:v>
                </c:pt>
                <c:pt idx="495">
                  <c:v>10017838.88174951</c:v>
                </c:pt>
                <c:pt idx="496">
                  <c:v>10017838.88173437</c:v>
                </c:pt>
                <c:pt idx="497">
                  <c:v>10017838.881738</c:v>
                </c:pt>
                <c:pt idx="498">
                  <c:v>10017838.881734</c:v>
                </c:pt>
                <c:pt idx="499">
                  <c:v>10017838.88173635</c:v>
                </c:pt>
                <c:pt idx="500">
                  <c:v>10017838.88173595</c:v>
                </c:pt>
                <c:pt idx="501">
                  <c:v>10017838.8817408</c:v>
                </c:pt>
                <c:pt idx="502">
                  <c:v>10017838.88173855</c:v>
                </c:pt>
                <c:pt idx="503">
                  <c:v>10017838.88173609</c:v>
                </c:pt>
                <c:pt idx="504">
                  <c:v>10017838.8817367</c:v>
                </c:pt>
                <c:pt idx="505">
                  <c:v>10017838.88173992</c:v>
                </c:pt>
                <c:pt idx="506">
                  <c:v>10017838.88173339</c:v>
                </c:pt>
                <c:pt idx="507">
                  <c:v>10017838.88173375</c:v>
                </c:pt>
                <c:pt idx="508">
                  <c:v>10017838.88173476</c:v>
                </c:pt>
                <c:pt idx="509">
                  <c:v>10017838.88173456</c:v>
                </c:pt>
                <c:pt idx="510">
                  <c:v>10017838.881735</c:v>
                </c:pt>
                <c:pt idx="511">
                  <c:v>10017838.88173353</c:v>
                </c:pt>
                <c:pt idx="512">
                  <c:v>10017838.88173264</c:v>
                </c:pt>
                <c:pt idx="513">
                  <c:v>10017838.88173253</c:v>
                </c:pt>
                <c:pt idx="514">
                  <c:v>10017838.88173059</c:v>
                </c:pt>
                <c:pt idx="515">
                  <c:v>10017838.88173179</c:v>
                </c:pt>
                <c:pt idx="516">
                  <c:v>10017838.8817303</c:v>
                </c:pt>
                <c:pt idx="517">
                  <c:v>10017838.88173053</c:v>
                </c:pt>
                <c:pt idx="518">
                  <c:v>10017838.88173091</c:v>
                </c:pt>
                <c:pt idx="519">
                  <c:v>10017838.88173096</c:v>
                </c:pt>
                <c:pt idx="520">
                  <c:v>10017838.88173062</c:v>
                </c:pt>
                <c:pt idx="521">
                  <c:v>10017838.88173098</c:v>
                </c:pt>
                <c:pt idx="522">
                  <c:v>10017838.88173005</c:v>
                </c:pt>
                <c:pt idx="523">
                  <c:v>10017838.88173085</c:v>
                </c:pt>
                <c:pt idx="524">
                  <c:v>10017838.88173167</c:v>
                </c:pt>
                <c:pt idx="525">
                  <c:v>10017838.88173081</c:v>
                </c:pt>
                <c:pt idx="526">
                  <c:v>10017838.88173056</c:v>
                </c:pt>
                <c:pt idx="527">
                  <c:v>10017838.88173033</c:v>
                </c:pt>
                <c:pt idx="528">
                  <c:v>10017838.88173048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Main!$C$2:$C$530</c:f>
              <c:numCache>
                <c:formatCode>General</c:formatCode>
                <c:ptCount val="529"/>
                <c:pt idx="0">
                  <c:v>0</c:v>
                </c:pt>
                <c:pt idx="1">
                  <c:v>482078.3847167569</c:v>
                </c:pt>
                <c:pt idx="2">
                  <c:v>482849.3277569091</c:v>
                </c:pt>
                <c:pt idx="3">
                  <c:v>476575.5416302075</c:v>
                </c:pt>
                <c:pt idx="4">
                  <c:v>475986.5635312149</c:v>
                </c:pt>
                <c:pt idx="5">
                  <c:v>472595.7195904779</c:v>
                </c:pt>
                <c:pt idx="6">
                  <c:v>473402.4052278571</c:v>
                </c:pt>
                <c:pt idx="7">
                  <c:v>470942.4132342933</c:v>
                </c:pt>
                <c:pt idx="8">
                  <c:v>471649.5966421191</c:v>
                </c:pt>
                <c:pt idx="9">
                  <c:v>469066.4979801541</c:v>
                </c:pt>
                <c:pt idx="10">
                  <c:v>469522.6563134525</c:v>
                </c:pt>
                <c:pt idx="11">
                  <c:v>466730.7978608413</c:v>
                </c:pt>
                <c:pt idx="12">
                  <c:v>466870.457133798</c:v>
                </c:pt>
                <c:pt idx="13">
                  <c:v>463853.6848200075</c:v>
                </c:pt>
                <c:pt idx="14">
                  <c:v>463698.6446609914</c:v>
                </c:pt>
                <c:pt idx="15">
                  <c:v>460541.5333827464</c:v>
                </c:pt>
                <c:pt idx="16">
                  <c:v>465097.4980807232</c:v>
                </c:pt>
                <c:pt idx="17">
                  <c:v>465439.3282215146</c:v>
                </c:pt>
                <c:pt idx="18">
                  <c:v>466240.0642165111</c:v>
                </c:pt>
                <c:pt idx="19">
                  <c:v>467827.7871784873</c:v>
                </c:pt>
                <c:pt idx="20">
                  <c:v>468413.860080972</c:v>
                </c:pt>
                <c:pt idx="21">
                  <c:v>470500.1929658148</c:v>
                </c:pt>
                <c:pt idx="22">
                  <c:v>470939.9885950905</c:v>
                </c:pt>
                <c:pt idx="23">
                  <c:v>473313.9246878495</c:v>
                </c:pt>
                <c:pt idx="24">
                  <c:v>476517.8545987455</c:v>
                </c:pt>
                <c:pt idx="25">
                  <c:v>477652.4707810847</c:v>
                </c:pt>
                <c:pt idx="26">
                  <c:v>477803.0318323576</c:v>
                </c:pt>
                <c:pt idx="27">
                  <c:v>482578.4584314525</c:v>
                </c:pt>
                <c:pt idx="28">
                  <c:v>488559.9294278715</c:v>
                </c:pt>
                <c:pt idx="29">
                  <c:v>491841.7753813436</c:v>
                </c:pt>
                <c:pt idx="30">
                  <c:v>494336.728586223</c:v>
                </c:pt>
                <c:pt idx="31">
                  <c:v>504262.5832953</c:v>
                </c:pt>
                <c:pt idx="32">
                  <c:v>509154.0472719504</c:v>
                </c:pt>
                <c:pt idx="33">
                  <c:v>514335.5178634608</c:v>
                </c:pt>
                <c:pt idx="34">
                  <c:v>513601.4475205257</c:v>
                </c:pt>
                <c:pt idx="35">
                  <c:v>519095.3315748473</c:v>
                </c:pt>
                <c:pt idx="36">
                  <c:v>522490.8431505554</c:v>
                </c:pt>
                <c:pt idx="37">
                  <c:v>522829.9307459735</c:v>
                </c:pt>
                <c:pt idx="38">
                  <c:v>526912.5778932835</c:v>
                </c:pt>
                <c:pt idx="39">
                  <c:v>527149.4967807619</c:v>
                </c:pt>
                <c:pt idx="40">
                  <c:v>535764.7273333756</c:v>
                </c:pt>
                <c:pt idx="41">
                  <c:v>539529.6702204491</c:v>
                </c:pt>
                <c:pt idx="42">
                  <c:v>539432.5417411008</c:v>
                </c:pt>
                <c:pt idx="43">
                  <c:v>547155.2260333484</c:v>
                </c:pt>
                <c:pt idx="44">
                  <c:v>555183.9181633838</c:v>
                </c:pt>
                <c:pt idx="45">
                  <c:v>558725.4501733108</c:v>
                </c:pt>
                <c:pt idx="46">
                  <c:v>570807.9420991796</c:v>
                </c:pt>
                <c:pt idx="47">
                  <c:v>576627.6928449644</c:v>
                </c:pt>
                <c:pt idx="48">
                  <c:v>582897.6080334011</c:v>
                </c:pt>
                <c:pt idx="49">
                  <c:v>586580.1465382918</c:v>
                </c:pt>
                <c:pt idx="50">
                  <c:v>590108.3425632132</c:v>
                </c:pt>
                <c:pt idx="51">
                  <c:v>590425.489412668</c:v>
                </c:pt>
                <c:pt idx="52">
                  <c:v>594989.977781906</c:v>
                </c:pt>
                <c:pt idx="53">
                  <c:v>595509.9914031411</c:v>
                </c:pt>
                <c:pt idx="54">
                  <c:v>594515.2486974105</c:v>
                </c:pt>
                <c:pt idx="55">
                  <c:v>599945.2947877578</c:v>
                </c:pt>
                <c:pt idx="56">
                  <c:v>610068.6923399084</c:v>
                </c:pt>
                <c:pt idx="57">
                  <c:v>615267.1391281071</c:v>
                </c:pt>
                <c:pt idx="58">
                  <c:v>624453.514715563</c:v>
                </c:pt>
                <c:pt idx="59">
                  <c:v>633863.2297855521</c:v>
                </c:pt>
                <c:pt idx="60">
                  <c:v>640620.4920127932</c:v>
                </c:pt>
                <c:pt idx="61">
                  <c:v>651803.8386714252</c:v>
                </c:pt>
                <c:pt idx="62">
                  <c:v>656276.1241186061</c:v>
                </c:pt>
                <c:pt idx="63">
                  <c:v>663120.8368420375</c:v>
                </c:pt>
                <c:pt idx="64">
                  <c:v>670230.2415501674</c:v>
                </c:pt>
                <c:pt idx="65">
                  <c:v>678390.9008095663</c:v>
                </c:pt>
                <c:pt idx="66">
                  <c:v>683428.7686609658</c:v>
                </c:pt>
                <c:pt idx="67">
                  <c:v>688488.6218931165</c:v>
                </c:pt>
                <c:pt idx="68">
                  <c:v>688113.4705659638</c:v>
                </c:pt>
                <c:pt idx="69">
                  <c:v>696122.6558110696</c:v>
                </c:pt>
                <c:pt idx="70">
                  <c:v>698414.5309888603</c:v>
                </c:pt>
                <c:pt idx="71">
                  <c:v>699136.2688557327</c:v>
                </c:pt>
                <c:pt idx="72">
                  <c:v>710501.9332935949</c:v>
                </c:pt>
                <c:pt idx="73">
                  <c:v>719792.859571528</c:v>
                </c:pt>
                <c:pt idx="74">
                  <c:v>728108.0770196564</c:v>
                </c:pt>
                <c:pt idx="75">
                  <c:v>730905.3226837213</c:v>
                </c:pt>
                <c:pt idx="76">
                  <c:v>743455.6019435877</c:v>
                </c:pt>
                <c:pt idx="77">
                  <c:v>747806.9670419672</c:v>
                </c:pt>
                <c:pt idx="78">
                  <c:v>751672.7218526298</c:v>
                </c:pt>
                <c:pt idx="79">
                  <c:v>751093.3123195146</c:v>
                </c:pt>
                <c:pt idx="80">
                  <c:v>762246.8867911422</c:v>
                </c:pt>
                <c:pt idx="81">
                  <c:v>770466.9291006014</c:v>
                </c:pt>
                <c:pt idx="82">
                  <c:v>776827.0532258791</c:v>
                </c:pt>
                <c:pt idx="83">
                  <c:v>780621.5848188468</c:v>
                </c:pt>
                <c:pt idx="84">
                  <c:v>783410.5522222763</c:v>
                </c:pt>
                <c:pt idx="85">
                  <c:v>783963.1393636591</c:v>
                </c:pt>
                <c:pt idx="86">
                  <c:v>790484.1314619427</c:v>
                </c:pt>
                <c:pt idx="87">
                  <c:v>797759.8805415691</c:v>
                </c:pt>
                <c:pt idx="88">
                  <c:v>809745.7201820613</c:v>
                </c:pt>
                <c:pt idx="89">
                  <c:v>819019.9050796095</c:v>
                </c:pt>
                <c:pt idx="90">
                  <c:v>825468.0632981594</c:v>
                </c:pt>
                <c:pt idx="91">
                  <c:v>825585.5974388801</c:v>
                </c:pt>
                <c:pt idx="92">
                  <c:v>837026.7077250194</c:v>
                </c:pt>
                <c:pt idx="93">
                  <c:v>843935.3773361642</c:v>
                </c:pt>
                <c:pt idx="94">
                  <c:v>848905.9249978322</c:v>
                </c:pt>
                <c:pt idx="95">
                  <c:v>859821.676179127</c:v>
                </c:pt>
                <c:pt idx="96">
                  <c:v>870491.6361834168</c:v>
                </c:pt>
                <c:pt idx="97">
                  <c:v>878160.7798423771</c:v>
                </c:pt>
                <c:pt idx="98">
                  <c:v>884352.5073970999</c:v>
                </c:pt>
                <c:pt idx="99">
                  <c:v>885977.541072949</c:v>
                </c:pt>
                <c:pt idx="100">
                  <c:v>885255.3964978615</c:v>
                </c:pt>
                <c:pt idx="101">
                  <c:v>895417.2392809183</c:v>
                </c:pt>
                <c:pt idx="102">
                  <c:v>901680.7936399104</c:v>
                </c:pt>
                <c:pt idx="103">
                  <c:v>913525.9531416568</c:v>
                </c:pt>
                <c:pt idx="104">
                  <c:v>920366.5147016416</c:v>
                </c:pt>
                <c:pt idx="105">
                  <c:v>921470.5110114622</c:v>
                </c:pt>
                <c:pt idx="106">
                  <c:v>921568.4939661637</c:v>
                </c:pt>
                <c:pt idx="107">
                  <c:v>933461.529898359</c:v>
                </c:pt>
                <c:pt idx="108">
                  <c:v>942782.0186938506</c:v>
                </c:pt>
                <c:pt idx="109">
                  <c:v>948546.9925743977</c:v>
                </c:pt>
                <c:pt idx="110">
                  <c:v>959643.0712302119</c:v>
                </c:pt>
                <c:pt idx="111">
                  <c:v>970381.2728703107</c:v>
                </c:pt>
                <c:pt idx="112">
                  <c:v>979190.2819231633</c:v>
                </c:pt>
                <c:pt idx="113">
                  <c:v>985011.5771882535</c:v>
                </c:pt>
                <c:pt idx="114">
                  <c:v>988103.6131332951</c:v>
                </c:pt>
                <c:pt idx="115">
                  <c:v>987862.6801235256</c:v>
                </c:pt>
                <c:pt idx="116">
                  <c:v>996236.153043351</c:v>
                </c:pt>
                <c:pt idx="117">
                  <c:v>1004202.340335739</c:v>
                </c:pt>
                <c:pt idx="118">
                  <c:v>1016032.481550978</c:v>
                </c:pt>
                <c:pt idx="119">
                  <c:v>1024506.162455373</c:v>
                </c:pt>
                <c:pt idx="120">
                  <c:v>1030402.340898266</c:v>
                </c:pt>
                <c:pt idx="121">
                  <c:v>1030451.460738532</c:v>
                </c:pt>
                <c:pt idx="122">
                  <c:v>1041417.260512584</c:v>
                </c:pt>
                <c:pt idx="123">
                  <c:v>1047663.289586063</c:v>
                </c:pt>
                <c:pt idx="124">
                  <c:v>1052193.587100988</c:v>
                </c:pt>
                <c:pt idx="125">
                  <c:v>1063133.856397447</c:v>
                </c:pt>
                <c:pt idx="126">
                  <c:v>1074581.215844315</c:v>
                </c:pt>
                <c:pt idx="127">
                  <c:v>1083809.63980429</c:v>
                </c:pt>
                <c:pt idx="128">
                  <c:v>1091107.311355731</c:v>
                </c:pt>
                <c:pt idx="129">
                  <c:v>1093341.277795181</c:v>
                </c:pt>
                <c:pt idx="130">
                  <c:v>1093040.96410241</c:v>
                </c:pt>
                <c:pt idx="131">
                  <c:v>1103582.031812574</c:v>
                </c:pt>
                <c:pt idx="132">
                  <c:v>1110031.602938932</c:v>
                </c:pt>
                <c:pt idx="133">
                  <c:v>1121526.090581365</c:v>
                </c:pt>
                <c:pt idx="134">
                  <c:v>1127665.326107395</c:v>
                </c:pt>
                <c:pt idx="135">
                  <c:v>1127711.280171247</c:v>
                </c:pt>
                <c:pt idx="136">
                  <c:v>1127727.039018502</c:v>
                </c:pt>
                <c:pt idx="137">
                  <c:v>1138776.380965129</c:v>
                </c:pt>
                <c:pt idx="138">
                  <c:v>1147968.451320279</c:v>
                </c:pt>
                <c:pt idx="139">
                  <c:v>1153294.31701739</c:v>
                </c:pt>
                <c:pt idx="140">
                  <c:v>1163780.01384241</c:v>
                </c:pt>
                <c:pt idx="141">
                  <c:v>1174671.544381545</c:v>
                </c:pt>
                <c:pt idx="142">
                  <c:v>1184255.322519486</c:v>
                </c:pt>
                <c:pt idx="143">
                  <c:v>1190667.991270716</c:v>
                </c:pt>
                <c:pt idx="144">
                  <c:v>1193969.674549757</c:v>
                </c:pt>
                <c:pt idx="145">
                  <c:v>1194099.807043092</c:v>
                </c:pt>
                <c:pt idx="146">
                  <c:v>1202124.845048903</c:v>
                </c:pt>
                <c:pt idx="147">
                  <c:v>1209827.476417865</c:v>
                </c:pt>
                <c:pt idx="148">
                  <c:v>1221281.651591388</c:v>
                </c:pt>
                <c:pt idx="149">
                  <c:v>1229624.573321586</c:v>
                </c:pt>
                <c:pt idx="150">
                  <c:v>1235801.846084707</c:v>
                </c:pt>
                <c:pt idx="151">
                  <c:v>1235807.431194403</c:v>
                </c:pt>
                <c:pt idx="152">
                  <c:v>1246064.007458452</c:v>
                </c:pt>
                <c:pt idx="153">
                  <c:v>1250787.808375999</c:v>
                </c:pt>
                <c:pt idx="154">
                  <c:v>1254082.982296866</c:v>
                </c:pt>
                <c:pt idx="155">
                  <c:v>1254288.819022003</c:v>
                </c:pt>
                <c:pt idx="156">
                  <c:v>1265958.48109098</c:v>
                </c:pt>
                <c:pt idx="157">
                  <c:v>1275526.072778296</c:v>
                </c:pt>
                <c:pt idx="158">
                  <c:v>1283379.200121315</c:v>
                </c:pt>
                <c:pt idx="159">
                  <c:v>1285721.430454911</c:v>
                </c:pt>
                <c:pt idx="160">
                  <c:v>1285305.342041684</c:v>
                </c:pt>
                <c:pt idx="161">
                  <c:v>1296292.013347697</c:v>
                </c:pt>
                <c:pt idx="162">
                  <c:v>1302332.522579171</c:v>
                </c:pt>
                <c:pt idx="163">
                  <c:v>1313394.28784612</c:v>
                </c:pt>
                <c:pt idx="164">
                  <c:v>1318684.346676542</c:v>
                </c:pt>
                <c:pt idx="165">
                  <c:v>1317103.865516669</c:v>
                </c:pt>
                <c:pt idx="166">
                  <c:v>1317079.546949366</c:v>
                </c:pt>
                <c:pt idx="167">
                  <c:v>1326864.136912793</c:v>
                </c:pt>
                <c:pt idx="168">
                  <c:v>1335411.862396414</c:v>
                </c:pt>
                <c:pt idx="169">
                  <c:v>1339775.028338432</c:v>
                </c:pt>
                <c:pt idx="170">
                  <c:v>1339640.068668943</c:v>
                </c:pt>
                <c:pt idx="171">
                  <c:v>1350571.944942048</c:v>
                </c:pt>
                <c:pt idx="172">
                  <c:v>1359874.806050348</c:v>
                </c:pt>
                <c:pt idx="173">
                  <c:v>1366034.973559234</c:v>
                </c:pt>
                <c:pt idx="174">
                  <c:v>1369388.980857401</c:v>
                </c:pt>
                <c:pt idx="175">
                  <c:v>1369564.957188218</c:v>
                </c:pt>
                <c:pt idx="176">
                  <c:v>1376331.122550592</c:v>
                </c:pt>
                <c:pt idx="177">
                  <c:v>1383306.843897208</c:v>
                </c:pt>
                <c:pt idx="178">
                  <c:v>1393756.121682907</c:v>
                </c:pt>
                <c:pt idx="179">
                  <c:v>1401832.29790528</c:v>
                </c:pt>
                <c:pt idx="180">
                  <c:v>1408875.612715222</c:v>
                </c:pt>
                <c:pt idx="181">
                  <c:v>1408834.422846892</c:v>
                </c:pt>
                <c:pt idx="182">
                  <c:v>1417164.310676131</c:v>
                </c:pt>
                <c:pt idx="183">
                  <c:v>1418560.712751167</c:v>
                </c:pt>
                <c:pt idx="184">
                  <c:v>1419760.68817147</c:v>
                </c:pt>
                <c:pt idx="185">
                  <c:v>1419603.012117681</c:v>
                </c:pt>
                <c:pt idx="186">
                  <c:v>1428694.637377663</c:v>
                </c:pt>
                <c:pt idx="187">
                  <c:v>1436125.919462091</c:v>
                </c:pt>
                <c:pt idx="188">
                  <c:v>1442522.19935985</c:v>
                </c:pt>
                <c:pt idx="189">
                  <c:v>1443704.847165593</c:v>
                </c:pt>
                <c:pt idx="190">
                  <c:v>1444226.675820826</c:v>
                </c:pt>
                <c:pt idx="191">
                  <c:v>1452795.234230001</c:v>
                </c:pt>
                <c:pt idx="192">
                  <c:v>1456085.360226721</c:v>
                </c:pt>
                <c:pt idx="193">
                  <c:v>1464701.211181485</c:v>
                </c:pt>
                <c:pt idx="194">
                  <c:v>1467139.94475314</c:v>
                </c:pt>
                <c:pt idx="195">
                  <c:v>1471310.30430605</c:v>
                </c:pt>
                <c:pt idx="196">
                  <c:v>1468302.25656484</c:v>
                </c:pt>
                <c:pt idx="197">
                  <c:v>1472644.850299762</c:v>
                </c:pt>
                <c:pt idx="198">
                  <c:v>1480016.158269288</c:v>
                </c:pt>
                <c:pt idx="199">
                  <c:v>1480003.737824126</c:v>
                </c:pt>
                <c:pt idx="200">
                  <c:v>1483351.176056158</c:v>
                </c:pt>
                <c:pt idx="201">
                  <c:v>1483514.609635419</c:v>
                </c:pt>
                <c:pt idx="202">
                  <c:v>1490579.519166364</c:v>
                </c:pt>
                <c:pt idx="203">
                  <c:v>1493257.470513002</c:v>
                </c:pt>
                <c:pt idx="204">
                  <c:v>1495853.459191043</c:v>
                </c:pt>
                <c:pt idx="205">
                  <c:v>1495258.359375067</c:v>
                </c:pt>
                <c:pt idx="206">
                  <c:v>1496683.034406975</c:v>
                </c:pt>
                <c:pt idx="207">
                  <c:v>1500088.438752844</c:v>
                </c:pt>
                <c:pt idx="208">
                  <c:v>1498798.356982142</c:v>
                </c:pt>
                <c:pt idx="209">
                  <c:v>1506151.969296303</c:v>
                </c:pt>
                <c:pt idx="210">
                  <c:v>1513759.715394133</c:v>
                </c:pt>
                <c:pt idx="211">
                  <c:v>1516441.883441637</c:v>
                </c:pt>
                <c:pt idx="212">
                  <c:v>1521215.742972888</c:v>
                </c:pt>
                <c:pt idx="213">
                  <c:v>1512971.366712553</c:v>
                </c:pt>
                <c:pt idx="214">
                  <c:v>1511719.924306853</c:v>
                </c:pt>
                <c:pt idx="215">
                  <c:v>1510431.401718133</c:v>
                </c:pt>
                <c:pt idx="216">
                  <c:v>1510925.895313062</c:v>
                </c:pt>
                <c:pt idx="217">
                  <c:v>1508442.134295234</c:v>
                </c:pt>
                <c:pt idx="218">
                  <c:v>1507947.1089896</c:v>
                </c:pt>
                <c:pt idx="219">
                  <c:v>1507333.320844948</c:v>
                </c:pt>
                <c:pt idx="220">
                  <c:v>1506473.816925085</c:v>
                </c:pt>
                <c:pt idx="221">
                  <c:v>1507853.789109214</c:v>
                </c:pt>
                <c:pt idx="222">
                  <c:v>1506537.805168981</c:v>
                </c:pt>
                <c:pt idx="223">
                  <c:v>1507737.883844853</c:v>
                </c:pt>
                <c:pt idx="224">
                  <c:v>1498570.706639154</c:v>
                </c:pt>
                <c:pt idx="225">
                  <c:v>1507886.095172034</c:v>
                </c:pt>
                <c:pt idx="226">
                  <c:v>1515333.82681614</c:v>
                </c:pt>
                <c:pt idx="227">
                  <c:v>1511394.669209728</c:v>
                </c:pt>
                <c:pt idx="228">
                  <c:v>1504193.34842603</c:v>
                </c:pt>
                <c:pt idx="229">
                  <c:v>1508673.945998639</c:v>
                </c:pt>
                <c:pt idx="230">
                  <c:v>1508533.125644438</c:v>
                </c:pt>
                <c:pt idx="231">
                  <c:v>1508656.282807769</c:v>
                </c:pt>
                <c:pt idx="232">
                  <c:v>1511726.375107707</c:v>
                </c:pt>
                <c:pt idx="233">
                  <c:v>1508365.713869033</c:v>
                </c:pt>
                <c:pt idx="234">
                  <c:v>1507491.77997</c:v>
                </c:pt>
                <c:pt idx="235">
                  <c:v>1508326.699840624</c:v>
                </c:pt>
                <c:pt idx="236">
                  <c:v>1513950.693947756</c:v>
                </c:pt>
                <c:pt idx="237">
                  <c:v>1505550.448064099</c:v>
                </c:pt>
                <c:pt idx="238">
                  <c:v>1504801.529265089</c:v>
                </c:pt>
                <c:pt idx="239">
                  <c:v>1505282.204624314</c:v>
                </c:pt>
                <c:pt idx="240">
                  <c:v>1506711.464508642</c:v>
                </c:pt>
                <c:pt idx="241">
                  <c:v>1504145.218191321</c:v>
                </c:pt>
                <c:pt idx="242">
                  <c:v>1505049.394959092</c:v>
                </c:pt>
                <c:pt idx="243">
                  <c:v>1507425.358112828</c:v>
                </c:pt>
                <c:pt idx="244">
                  <c:v>1506368.555449415</c:v>
                </c:pt>
                <c:pt idx="245">
                  <c:v>1504820.788379067</c:v>
                </c:pt>
                <c:pt idx="246">
                  <c:v>1508066.615974502</c:v>
                </c:pt>
                <c:pt idx="247">
                  <c:v>1508462.78640606</c:v>
                </c:pt>
                <c:pt idx="248">
                  <c:v>1511222.166622147</c:v>
                </c:pt>
                <c:pt idx="249">
                  <c:v>1511231.223169484</c:v>
                </c:pt>
                <c:pt idx="250">
                  <c:v>1511346.332471257</c:v>
                </c:pt>
                <c:pt idx="251">
                  <c:v>1511216.180753134</c:v>
                </c:pt>
                <c:pt idx="252">
                  <c:v>1512665.804355351</c:v>
                </c:pt>
                <c:pt idx="253">
                  <c:v>1509834.444262816</c:v>
                </c:pt>
                <c:pt idx="254">
                  <c:v>1511732.797486325</c:v>
                </c:pt>
                <c:pt idx="255">
                  <c:v>1511066.058889456</c:v>
                </c:pt>
                <c:pt idx="256">
                  <c:v>1514972.303122198</c:v>
                </c:pt>
                <c:pt idx="257">
                  <c:v>1511724.320081579</c:v>
                </c:pt>
                <c:pt idx="258">
                  <c:v>1508960.511672716</c:v>
                </c:pt>
                <c:pt idx="259">
                  <c:v>1510716.544017763</c:v>
                </c:pt>
                <c:pt idx="260">
                  <c:v>1509928.328632207</c:v>
                </c:pt>
                <c:pt idx="261">
                  <c:v>1511607.955317288</c:v>
                </c:pt>
                <c:pt idx="262">
                  <c:v>1512059.621612565</c:v>
                </c:pt>
                <c:pt idx="263">
                  <c:v>1509670.120646646</c:v>
                </c:pt>
                <c:pt idx="264">
                  <c:v>1509010.322396718</c:v>
                </c:pt>
                <c:pt idx="265">
                  <c:v>1511234.296120474</c:v>
                </c:pt>
                <c:pt idx="266">
                  <c:v>1508328.099627292</c:v>
                </c:pt>
                <c:pt idx="267">
                  <c:v>1511289.291522835</c:v>
                </c:pt>
                <c:pt idx="268">
                  <c:v>1510648.143936782</c:v>
                </c:pt>
                <c:pt idx="269">
                  <c:v>1512544.267857212</c:v>
                </c:pt>
                <c:pt idx="270">
                  <c:v>1512116.452876132</c:v>
                </c:pt>
                <c:pt idx="271">
                  <c:v>1511607.905525635</c:v>
                </c:pt>
                <c:pt idx="272">
                  <c:v>1512069.637341609</c:v>
                </c:pt>
                <c:pt idx="273">
                  <c:v>1511574.626876705</c:v>
                </c:pt>
                <c:pt idx="274">
                  <c:v>1511751.666925702</c:v>
                </c:pt>
                <c:pt idx="275">
                  <c:v>1510779.059663153</c:v>
                </c:pt>
                <c:pt idx="276">
                  <c:v>1511598.193335508</c:v>
                </c:pt>
                <c:pt idx="277">
                  <c:v>1511317.540204517</c:v>
                </c:pt>
                <c:pt idx="278">
                  <c:v>1512196.623831368</c:v>
                </c:pt>
                <c:pt idx="279">
                  <c:v>1511401.400743779</c:v>
                </c:pt>
                <c:pt idx="280">
                  <c:v>1512965.521766508</c:v>
                </c:pt>
                <c:pt idx="281">
                  <c:v>1512180.412565288</c:v>
                </c:pt>
                <c:pt idx="282">
                  <c:v>1511628.305263966</c:v>
                </c:pt>
                <c:pt idx="283">
                  <c:v>1511801.052539164</c:v>
                </c:pt>
                <c:pt idx="284">
                  <c:v>1510514.225770159</c:v>
                </c:pt>
                <c:pt idx="285">
                  <c:v>1512381.444612286</c:v>
                </c:pt>
                <c:pt idx="286">
                  <c:v>1513096.638584454</c:v>
                </c:pt>
                <c:pt idx="287">
                  <c:v>1511144.535041855</c:v>
                </c:pt>
                <c:pt idx="288">
                  <c:v>1510616.689400899</c:v>
                </c:pt>
                <c:pt idx="289">
                  <c:v>1511359.10048642</c:v>
                </c:pt>
                <c:pt idx="290">
                  <c:v>1510967.75428278</c:v>
                </c:pt>
                <c:pt idx="291">
                  <c:v>1510492.569780099</c:v>
                </c:pt>
                <c:pt idx="292">
                  <c:v>1511469.988931581</c:v>
                </c:pt>
                <c:pt idx="293">
                  <c:v>1511938.543491523</c:v>
                </c:pt>
                <c:pt idx="294">
                  <c:v>1512243.104982</c:v>
                </c:pt>
                <c:pt idx="295">
                  <c:v>1511822.371478076</c:v>
                </c:pt>
                <c:pt idx="296">
                  <c:v>1511824.142848505</c:v>
                </c:pt>
                <c:pt idx="297">
                  <c:v>1511756.285670335</c:v>
                </c:pt>
                <c:pt idx="298">
                  <c:v>1511784.587576185</c:v>
                </c:pt>
                <c:pt idx="299">
                  <c:v>1511462.438069996</c:v>
                </c:pt>
                <c:pt idx="300">
                  <c:v>1511789.239711306</c:v>
                </c:pt>
                <c:pt idx="301">
                  <c:v>1512350.551480938</c:v>
                </c:pt>
                <c:pt idx="302">
                  <c:v>1511974.473622165</c:v>
                </c:pt>
                <c:pt idx="303">
                  <c:v>1512523.422712272</c:v>
                </c:pt>
                <c:pt idx="304">
                  <c:v>1512097.614430456</c:v>
                </c:pt>
                <c:pt idx="305">
                  <c:v>1511910.388041913</c:v>
                </c:pt>
                <c:pt idx="306">
                  <c:v>1511617.164316555</c:v>
                </c:pt>
                <c:pt idx="307">
                  <c:v>1510895.946738663</c:v>
                </c:pt>
                <c:pt idx="308">
                  <c:v>1511132.242495769</c:v>
                </c:pt>
                <c:pt idx="309">
                  <c:v>1510473.484049227</c:v>
                </c:pt>
                <c:pt idx="310">
                  <c:v>1510150.826277792</c:v>
                </c:pt>
                <c:pt idx="311">
                  <c:v>1510278.48514952</c:v>
                </c:pt>
                <c:pt idx="312">
                  <c:v>1510549.42410404</c:v>
                </c:pt>
                <c:pt idx="313">
                  <c:v>1510412.156502748</c:v>
                </c:pt>
                <c:pt idx="314">
                  <c:v>1510419.560116788</c:v>
                </c:pt>
                <c:pt idx="315">
                  <c:v>1510957.576508618</c:v>
                </c:pt>
                <c:pt idx="316">
                  <c:v>1510213.472791468</c:v>
                </c:pt>
                <c:pt idx="317">
                  <c:v>1510101.222096482</c:v>
                </c:pt>
                <c:pt idx="318">
                  <c:v>1510783.564950711</c:v>
                </c:pt>
                <c:pt idx="319">
                  <c:v>1510500.771120701</c:v>
                </c:pt>
                <c:pt idx="320">
                  <c:v>1510310.141476996</c:v>
                </c:pt>
                <c:pt idx="321">
                  <c:v>1510343.872671209</c:v>
                </c:pt>
                <c:pt idx="322">
                  <c:v>1510815.834765766</c:v>
                </c:pt>
                <c:pt idx="323">
                  <c:v>1510928.43285035</c:v>
                </c:pt>
                <c:pt idx="324">
                  <c:v>1511151.102657805</c:v>
                </c:pt>
                <c:pt idx="325">
                  <c:v>1511268.645277964</c:v>
                </c:pt>
                <c:pt idx="326">
                  <c:v>1511597.583702909</c:v>
                </c:pt>
                <c:pt idx="327">
                  <c:v>1511135.243059598</c:v>
                </c:pt>
                <c:pt idx="328">
                  <c:v>1511435.099539385</c:v>
                </c:pt>
                <c:pt idx="329">
                  <c:v>1511237.207089214</c:v>
                </c:pt>
                <c:pt idx="330">
                  <c:v>1511379.449822336</c:v>
                </c:pt>
                <c:pt idx="331">
                  <c:v>1511493.961597753</c:v>
                </c:pt>
                <c:pt idx="332">
                  <c:v>1511314.315517568</c:v>
                </c:pt>
                <c:pt idx="333">
                  <c:v>1511660.070242283</c:v>
                </c:pt>
                <c:pt idx="334">
                  <c:v>1511400.520372054</c:v>
                </c:pt>
                <c:pt idx="335">
                  <c:v>1511408.583740774</c:v>
                </c:pt>
                <c:pt idx="336">
                  <c:v>1511620.963372321</c:v>
                </c:pt>
                <c:pt idx="337">
                  <c:v>1511588.317323561</c:v>
                </c:pt>
                <c:pt idx="338">
                  <c:v>1511296.238923514</c:v>
                </c:pt>
                <c:pt idx="339">
                  <c:v>1511464.052415296</c:v>
                </c:pt>
                <c:pt idx="340">
                  <c:v>1511332.849914251</c:v>
                </c:pt>
                <c:pt idx="341">
                  <c:v>1511239.711299981</c:v>
                </c:pt>
                <c:pt idx="342">
                  <c:v>1511219.442994926</c:v>
                </c:pt>
                <c:pt idx="343">
                  <c:v>1511158.061767115</c:v>
                </c:pt>
                <c:pt idx="344">
                  <c:v>1511189.468162886</c:v>
                </c:pt>
                <c:pt idx="345">
                  <c:v>1511226.672224397</c:v>
                </c:pt>
                <c:pt idx="346">
                  <c:v>1511190.269017881</c:v>
                </c:pt>
                <c:pt idx="347">
                  <c:v>1511257.173165697</c:v>
                </c:pt>
                <c:pt idx="348">
                  <c:v>1511242.220837934</c:v>
                </c:pt>
                <c:pt idx="349">
                  <c:v>1511277.203648152</c:v>
                </c:pt>
                <c:pt idx="350">
                  <c:v>1511324.914779</c:v>
                </c:pt>
                <c:pt idx="351">
                  <c:v>1511264.452329892</c:v>
                </c:pt>
                <c:pt idx="352">
                  <c:v>1511263.866055004</c:v>
                </c:pt>
                <c:pt idx="353">
                  <c:v>1511214.738573659</c:v>
                </c:pt>
                <c:pt idx="354">
                  <c:v>1511303.708097331</c:v>
                </c:pt>
                <c:pt idx="355">
                  <c:v>1511420.259436483</c:v>
                </c:pt>
                <c:pt idx="356">
                  <c:v>1511281.719567002</c:v>
                </c:pt>
                <c:pt idx="357">
                  <c:v>1511254.381940563</c:v>
                </c:pt>
                <c:pt idx="358">
                  <c:v>1511309.696477365</c:v>
                </c:pt>
                <c:pt idx="359">
                  <c:v>1511385.372975</c:v>
                </c:pt>
                <c:pt idx="360">
                  <c:v>1511399.054072169</c:v>
                </c:pt>
                <c:pt idx="361">
                  <c:v>1511417.803348052</c:v>
                </c:pt>
                <c:pt idx="362">
                  <c:v>1511420.328281306</c:v>
                </c:pt>
                <c:pt idx="363">
                  <c:v>1511497.718558914</c:v>
                </c:pt>
                <c:pt idx="364">
                  <c:v>1511482.244168804</c:v>
                </c:pt>
                <c:pt idx="365">
                  <c:v>1511553.810960143</c:v>
                </c:pt>
                <c:pt idx="366">
                  <c:v>1511530.873085013</c:v>
                </c:pt>
                <c:pt idx="367">
                  <c:v>1511530.247436065</c:v>
                </c:pt>
                <c:pt idx="368">
                  <c:v>1511494.966732322</c:v>
                </c:pt>
                <c:pt idx="369">
                  <c:v>1511433.01461972</c:v>
                </c:pt>
                <c:pt idx="370">
                  <c:v>1511425.583709059</c:v>
                </c:pt>
                <c:pt idx="371">
                  <c:v>1511453.758028637</c:v>
                </c:pt>
                <c:pt idx="372">
                  <c:v>1511383.571185616</c:v>
                </c:pt>
                <c:pt idx="373">
                  <c:v>1511456.295557248</c:v>
                </c:pt>
                <c:pt idx="374">
                  <c:v>1511372.037537056</c:v>
                </c:pt>
                <c:pt idx="375">
                  <c:v>1511447.600829831</c:v>
                </c:pt>
                <c:pt idx="376">
                  <c:v>1511432.147633855</c:v>
                </c:pt>
                <c:pt idx="377">
                  <c:v>1511466.399387783</c:v>
                </c:pt>
                <c:pt idx="378">
                  <c:v>1511404.353696746</c:v>
                </c:pt>
                <c:pt idx="379">
                  <c:v>1511466.107871646</c:v>
                </c:pt>
                <c:pt idx="380">
                  <c:v>1511382.706635409</c:v>
                </c:pt>
                <c:pt idx="381">
                  <c:v>1511394.348835034</c:v>
                </c:pt>
                <c:pt idx="382">
                  <c:v>1511420.881716771</c:v>
                </c:pt>
                <c:pt idx="383">
                  <c:v>1511425.482470049</c:v>
                </c:pt>
                <c:pt idx="384">
                  <c:v>1511393.181203691</c:v>
                </c:pt>
                <c:pt idx="385">
                  <c:v>1511406.212298033</c:v>
                </c:pt>
                <c:pt idx="386">
                  <c:v>1511419.588315547</c:v>
                </c:pt>
                <c:pt idx="387">
                  <c:v>1511410.322156864</c:v>
                </c:pt>
                <c:pt idx="388">
                  <c:v>1511434.591494737</c:v>
                </c:pt>
                <c:pt idx="389">
                  <c:v>1511408.39938834</c:v>
                </c:pt>
                <c:pt idx="390">
                  <c:v>1511407.675243863</c:v>
                </c:pt>
                <c:pt idx="391">
                  <c:v>1511403.403354623</c:v>
                </c:pt>
                <c:pt idx="392">
                  <c:v>1511452.836709776</c:v>
                </c:pt>
                <c:pt idx="393">
                  <c:v>1511407.294753943</c:v>
                </c:pt>
                <c:pt idx="394">
                  <c:v>1511439.755822009</c:v>
                </c:pt>
                <c:pt idx="395">
                  <c:v>1511401.456136975</c:v>
                </c:pt>
                <c:pt idx="396">
                  <c:v>1511339.686503796</c:v>
                </c:pt>
                <c:pt idx="397">
                  <c:v>1511395.312061314</c:v>
                </c:pt>
                <c:pt idx="398">
                  <c:v>1511390.660979738</c:v>
                </c:pt>
                <c:pt idx="399">
                  <c:v>1511373.975425064</c:v>
                </c:pt>
                <c:pt idx="400">
                  <c:v>1511393.898944077</c:v>
                </c:pt>
                <c:pt idx="401">
                  <c:v>1511417.776474612</c:v>
                </c:pt>
                <c:pt idx="402">
                  <c:v>1511403.120896765</c:v>
                </c:pt>
                <c:pt idx="403">
                  <c:v>1511396.042022863</c:v>
                </c:pt>
                <c:pt idx="404">
                  <c:v>1511397.676575658</c:v>
                </c:pt>
                <c:pt idx="405">
                  <c:v>1511404.17548184</c:v>
                </c:pt>
                <c:pt idx="406">
                  <c:v>1511395.536478008</c:v>
                </c:pt>
                <c:pt idx="407">
                  <c:v>1511427.136418444</c:v>
                </c:pt>
                <c:pt idx="408">
                  <c:v>1511399.261848259</c:v>
                </c:pt>
                <c:pt idx="409">
                  <c:v>1511399.986850936</c:v>
                </c:pt>
                <c:pt idx="410">
                  <c:v>1511387.248052396</c:v>
                </c:pt>
                <c:pt idx="411">
                  <c:v>1511366.86279242</c:v>
                </c:pt>
                <c:pt idx="412">
                  <c:v>1511383.196296626</c:v>
                </c:pt>
                <c:pt idx="413">
                  <c:v>1511389.671235192</c:v>
                </c:pt>
                <c:pt idx="414">
                  <c:v>1511397.429556594</c:v>
                </c:pt>
                <c:pt idx="415">
                  <c:v>1511385.662484428</c:v>
                </c:pt>
                <c:pt idx="416">
                  <c:v>1511376.197948377</c:v>
                </c:pt>
                <c:pt idx="417">
                  <c:v>1511387.170099541</c:v>
                </c:pt>
                <c:pt idx="418">
                  <c:v>1511381.568697124</c:v>
                </c:pt>
                <c:pt idx="419">
                  <c:v>1511386.538382064</c:v>
                </c:pt>
                <c:pt idx="420">
                  <c:v>1511392.01348602</c:v>
                </c:pt>
                <c:pt idx="421">
                  <c:v>1511406.047076285</c:v>
                </c:pt>
                <c:pt idx="422">
                  <c:v>1511406.906906172</c:v>
                </c:pt>
                <c:pt idx="423">
                  <c:v>1511403.17830417</c:v>
                </c:pt>
                <c:pt idx="424">
                  <c:v>1511402.227647382</c:v>
                </c:pt>
                <c:pt idx="425">
                  <c:v>1511407.727673844</c:v>
                </c:pt>
                <c:pt idx="426">
                  <c:v>1511408.114016572</c:v>
                </c:pt>
                <c:pt idx="427">
                  <c:v>1511406.110742597</c:v>
                </c:pt>
                <c:pt idx="428">
                  <c:v>1511406.889998724</c:v>
                </c:pt>
                <c:pt idx="429">
                  <c:v>1511426.493688471</c:v>
                </c:pt>
                <c:pt idx="430">
                  <c:v>1511411.566616416</c:v>
                </c:pt>
                <c:pt idx="431">
                  <c:v>1511398.616078477</c:v>
                </c:pt>
                <c:pt idx="432">
                  <c:v>1511408.832546455</c:v>
                </c:pt>
                <c:pt idx="433">
                  <c:v>1511409.544600418</c:v>
                </c:pt>
                <c:pt idx="434">
                  <c:v>1511410.125407585</c:v>
                </c:pt>
                <c:pt idx="435">
                  <c:v>1511405.085956625</c:v>
                </c:pt>
                <c:pt idx="436">
                  <c:v>1511401.812968379</c:v>
                </c:pt>
                <c:pt idx="437">
                  <c:v>1511394.602078119</c:v>
                </c:pt>
                <c:pt idx="438">
                  <c:v>1511403.969984993</c:v>
                </c:pt>
                <c:pt idx="439">
                  <c:v>1511388.838248329</c:v>
                </c:pt>
                <c:pt idx="440">
                  <c:v>1511402.612787372</c:v>
                </c:pt>
                <c:pt idx="441">
                  <c:v>1511399.324532408</c:v>
                </c:pt>
                <c:pt idx="442">
                  <c:v>1511407.873012369</c:v>
                </c:pt>
                <c:pt idx="443">
                  <c:v>1511404.854317421</c:v>
                </c:pt>
                <c:pt idx="444">
                  <c:v>1511404.164268828</c:v>
                </c:pt>
                <c:pt idx="445">
                  <c:v>1511403.225403869</c:v>
                </c:pt>
                <c:pt idx="446">
                  <c:v>1511401.49007694</c:v>
                </c:pt>
                <c:pt idx="447">
                  <c:v>1511403.877358652</c:v>
                </c:pt>
                <c:pt idx="448">
                  <c:v>1511398.704080736</c:v>
                </c:pt>
                <c:pt idx="449">
                  <c:v>1511398.524770071</c:v>
                </c:pt>
                <c:pt idx="450">
                  <c:v>1511393.673965247</c:v>
                </c:pt>
                <c:pt idx="451">
                  <c:v>1511399.0367582</c:v>
                </c:pt>
                <c:pt idx="452">
                  <c:v>1511400.839299858</c:v>
                </c:pt>
                <c:pt idx="453">
                  <c:v>1511402.313129083</c:v>
                </c:pt>
                <c:pt idx="454">
                  <c:v>1511406.723309756</c:v>
                </c:pt>
                <c:pt idx="455">
                  <c:v>1511405.04242723</c:v>
                </c:pt>
                <c:pt idx="456">
                  <c:v>1511409.709527882</c:v>
                </c:pt>
                <c:pt idx="457">
                  <c:v>1511406.987064929</c:v>
                </c:pt>
                <c:pt idx="458">
                  <c:v>1511405.393265225</c:v>
                </c:pt>
                <c:pt idx="459">
                  <c:v>1511405.443533465</c:v>
                </c:pt>
                <c:pt idx="460">
                  <c:v>1511411.735528931</c:v>
                </c:pt>
                <c:pt idx="461">
                  <c:v>1511403.586106906</c:v>
                </c:pt>
                <c:pt idx="462">
                  <c:v>1511404.397685914</c:v>
                </c:pt>
                <c:pt idx="463">
                  <c:v>1511407.958267186</c:v>
                </c:pt>
                <c:pt idx="464">
                  <c:v>1511405.451450889</c:v>
                </c:pt>
                <c:pt idx="465">
                  <c:v>1511408.591797468</c:v>
                </c:pt>
                <c:pt idx="466">
                  <c:v>1511409.677939317</c:v>
                </c:pt>
                <c:pt idx="467">
                  <c:v>1511407.453541593</c:v>
                </c:pt>
                <c:pt idx="468">
                  <c:v>1511406.652193246</c:v>
                </c:pt>
                <c:pt idx="469">
                  <c:v>1511407.75764619</c:v>
                </c:pt>
                <c:pt idx="470">
                  <c:v>1511408.694848887</c:v>
                </c:pt>
                <c:pt idx="471">
                  <c:v>1511405.34110707</c:v>
                </c:pt>
                <c:pt idx="472">
                  <c:v>1511406.332578301</c:v>
                </c:pt>
                <c:pt idx="473">
                  <c:v>1511406.129653377</c:v>
                </c:pt>
                <c:pt idx="474">
                  <c:v>1511403.418013688</c:v>
                </c:pt>
                <c:pt idx="475">
                  <c:v>1511406.406478581</c:v>
                </c:pt>
                <c:pt idx="476">
                  <c:v>1511406.370111282</c:v>
                </c:pt>
                <c:pt idx="477">
                  <c:v>1511406.262100599</c:v>
                </c:pt>
                <c:pt idx="478">
                  <c:v>1511402.648537666</c:v>
                </c:pt>
                <c:pt idx="479">
                  <c:v>1511407.753750165</c:v>
                </c:pt>
                <c:pt idx="480">
                  <c:v>1511405.219418084</c:v>
                </c:pt>
                <c:pt idx="481">
                  <c:v>1511407.225150537</c:v>
                </c:pt>
                <c:pt idx="482">
                  <c:v>1511404.210880272</c:v>
                </c:pt>
                <c:pt idx="483">
                  <c:v>1511405.453355856</c:v>
                </c:pt>
                <c:pt idx="484">
                  <c:v>1511406.62074292</c:v>
                </c:pt>
                <c:pt idx="485">
                  <c:v>1511406.944548098</c:v>
                </c:pt>
                <c:pt idx="486">
                  <c:v>1511407.248883902</c:v>
                </c:pt>
                <c:pt idx="487">
                  <c:v>1511406.992872009</c:v>
                </c:pt>
                <c:pt idx="488">
                  <c:v>1511405.871753387</c:v>
                </c:pt>
                <c:pt idx="489">
                  <c:v>1511405.898354898</c:v>
                </c:pt>
                <c:pt idx="490">
                  <c:v>1511404.931885121</c:v>
                </c:pt>
                <c:pt idx="491">
                  <c:v>1511404.319682557</c:v>
                </c:pt>
                <c:pt idx="492">
                  <c:v>1511404.210517347</c:v>
                </c:pt>
                <c:pt idx="493">
                  <c:v>1511401.741039013</c:v>
                </c:pt>
                <c:pt idx="494">
                  <c:v>1511402.198757487</c:v>
                </c:pt>
                <c:pt idx="495">
                  <c:v>1511401.649956217</c:v>
                </c:pt>
                <c:pt idx="496">
                  <c:v>1511402.337223775</c:v>
                </c:pt>
                <c:pt idx="497">
                  <c:v>1511402.096907145</c:v>
                </c:pt>
                <c:pt idx="498">
                  <c:v>1511402.367578847</c:v>
                </c:pt>
                <c:pt idx="499">
                  <c:v>1511401.442579324</c:v>
                </c:pt>
                <c:pt idx="500">
                  <c:v>1511402.567947942</c:v>
                </c:pt>
                <c:pt idx="501">
                  <c:v>1511400.920782185</c:v>
                </c:pt>
                <c:pt idx="502">
                  <c:v>1511401.892650377</c:v>
                </c:pt>
                <c:pt idx="503">
                  <c:v>1511402.407079936</c:v>
                </c:pt>
                <c:pt idx="504">
                  <c:v>1511402.468117265</c:v>
                </c:pt>
                <c:pt idx="505">
                  <c:v>1511402.732770652</c:v>
                </c:pt>
                <c:pt idx="506">
                  <c:v>1511402.55176559</c:v>
                </c:pt>
                <c:pt idx="507">
                  <c:v>1511402.365601503</c:v>
                </c:pt>
                <c:pt idx="508">
                  <c:v>1511403.605089003</c:v>
                </c:pt>
                <c:pt idx="509">
                  <c:v>1511402.576125997</c:v>
                </c:pt>
                <c:pt idx="510">
                  <c:v>1511402.495539791</c:v>
                </c:pt>
                <c:pt idx="511">
                  <c:v>1511402.311803713</c:v>
                </c:pt>
                <c:pt idx="512">
                  <c:v>1511402.434281953</c:v>
                </c:pt>
                <c:pt idx="513">
                  <c:v>1511402.28267876</c:v>
                </c:pt>
                <c:pt idx="514">
                  <c:v>1511402.074450471</c:v>
                </c:pt>
                <c:pt idx="515">
                  <c:v>1511402.085206973</c:v>
                </c:pt>
                <c:pt idx="516">
                  <c:v>1511401.692104441</c:v>
                </c:pt>
                <c:pt idx="517">
                  <c:v>1511401.557518098</c:v>
                </c:pt>
                <c:pt idx="518">
                  <c:v>1511401.343377579</c:v>
                </c:pt>
                <c:pt idx="519">
                  <c:v>1511401.719657543</c:v>
                </c:pt>
                <c:pt idx="520">
                  <c:v>1511401.804784736</c:v>
                </c:pt>
                <c:pt idx="521">
                  <c:v>1511401.255526734</c:v>
                </c:pt>
                <c:pt idx="522">
                  <c:v>1511402.232858332</c:v>
                </c:pt>
                <c:pt idx="523">
                  <c:v>1511402.328118025</c:v>
                </c:pt>
                <c:pt idx="524">
                  <c:v>1511402.260322434</c:v>
                </c:pt>
                <c:pt idx="525">
                  <c:v>1511402.391596809</c:v>
                </c:pt>
                <c:pt idx="526">
                  <c:v>1511401.701854115</c:v>
                </c:pt>
                <c:pt idx="527">
                  <c:v>1511402.32611076</c:v>
                </c:pt>
                <c:pt idx="528">
                  <c:v>1511402.008278828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Main!$D$2:$D$530</c:f>
              <c:numCache>
                <c:formatCode>General</c:formatCode>
                <c:ptCount val="529"/>
                <c:pt idx="0">
                  <c:v>3296762.783993895</c:v>
                </c:pt>
                <c:pt idx="1">
                  <c:v>10222379.46670588</c:v>
                </c:pt>
                <c:pt idx="2">
                  <c:v>9720717.993839303</c:v>
                </c:pt>
                <c:pt idx="3">
                  <c:v>9138492.952082057</c:v>
                </c:pt>
                <c:pt idx="4">
                  <c:v>8914524.538559733</c:v>
                </c:pt>
                <c:pt idx="5">
                  <c:v>8492548.447899589</c:v>
                </c:pt>
                <c:pt idx="6">
                  <c:v>8342969.372770235</c:v>
                </c:pt>
                <c:pt idx="7">
                  <c:v>7979274.572479144</c:v>
                </c:pt>
                <c:pt idx="8">
                  <c:v>7861678.354379411</c:v>
                </c:pt>
                <c:pt idx="9">
                  <c:v>7528091.488391017</c:v>
                </c:pt>
                <c:pt idx="10">
                  <c:v>7427835.363521954</c:v>
                </c:pt>
                <c:pt idx="11">
                  <c:v>7114459.243603618</c:v>
                </c:pt>
                <c:pt idx="12">
                  <c:v>7026244.71002515</c:v>
                </c:pt>
                <c:pt idx="13">
                  <c:v>6733358.784255891</c:v>
                </c:pt>
                <c:pt idx="14">
                  <c:v>6659250.219465558</c:v>
                </c:pt>
                <c:pt idx="15">
                  <c:v>6399374.155156476</c:v>
                </c:pt>
                <c:pt idx="16">
                  <c:v>5908803.761012755</c:v>
                </c:pt>
                <c:pt idx="17">
                  <c:v>5826646.749975251</c:v>
                </c:pt>
                <c:pt idx="18">
                  <c:v>5831305.632669269</c:v>
                </c:pt>
                <c:pt idx="19">
                  <c:v>5744028.180809422</c:v>
                </c:pt>
                <c:pt idx="20">
                  <c:v>5747181.025671749</c:v>
                </c:pt>
                <c:pt idx="21">
                  <c:v>5646542.506986475</c:v>
                </c:pt>
                <c:pt idx="22">
                  <c:v>5647981.341459147</c:v>
                </c:pt>
                <c:pt idx="23">
                  <c:v>5516528.239149117</c:v>
                </c:pt>
                <c:pt idx="24">
                  <c:v>5375480.641605591</c:v>
                </c:pt>
                <c:pt idx="25">
                  <c:v>5311923.950786985</c:v>
                </c:pt>
                <c:pt idx="26">
                  <c:v>5311139.679011328</c:v>
                </c:pt>
                <c:pt idx="27">
                  <c:v>5151549.971755138</c:v>
                </c:pt>
                <c:pt idx="28">
                  <c:v>4993600.402935899</c:v>
                </c:pt>
                <c:pt idx="29">
                  <c:v>4921228.682505912</c:v>
                </c:pt>
                <c:pt idx="30">
                  <c:v>4868468.527514393</c:v>
                </c:pt>
                <c:pt idx="31">
                  <c:v>4689409.542899428</c:v>
                </c:pt>
                <c:pt idx="32">
                  <c:v>4615982.276783586</c:v>
                </c:pt>
                <c:pt idx="33">
                  <c:v>4562499.902317571</c:v>
                </c:pt>
                <c:pt idx="34">
                  <c:v>4568256.906416695</c:v>
                </c:pt>
                <c:pt idx="35">
                  <c:v>4500612.142354835</c:v>
                </c:pt>
                <c:pt idx="36">
                  <c:v>4474307.087523072</c:v>
                </c:pt>
                <c:pt idx="37">
                  <c:v>4478434.891802917</c:v>
                </c:pt>
                <c:pt idx="38">
                  <c:v>4420391.27931617</c:v>
                </c:pt>
                <c:pt idx="39">
                  <c:v>4422327.097139518</c:v>
                </c:pt>
                <c:pt idx="40">
                  <c:v>4322547.567205675</c:v>
                </c:pt>
                <c:pt idx="41">
                  <c:v>4288740.286628649</c:v>
                </c:pt>
                <c:pt idx="42">
                  <c:v>4293921.675075659</c:v>
                </c:pt>
                <c:pt idx="43">
                  <c:v>4219357.350863572</c:v>
                </c:pt>
                <c:pt idx="44">
                  <c:v>4148098.272419307</c:v>
                </c:pt>
                <c:pt idx="45">
                  <c:v>4119018.744138989</c:v>
                </c:pt>
                <c:pt idx="46">
                  <c:v>4034398.163843915</c:v>
                </c:pt>
                <c:pt idx="47">
                  <c:v>3998251.46054874</c:v>
                </c:pt>
                <c:pt idx="48">
                  <c:v>3962612.20089421</c:v>
                </c:pt>
                <c:pt idx="49">
                  <c:v>3935847.147801742</c:v>
                </c:pt>
                <c:pt idx="50">
                  <c:v>3911938.018476037</c:v>
                </c:pt>
                <c:pt idx="51">
                  <c:v>3912499.417850912</c:v>
                </c:pt>
                <c:pt idx="52">
                  <c:v>3886389.622075508</c:v>
                </c:pt>
                <c:pt idx="53">
                  <c:v>3880444.905183259</c:v>
                </c:pt>
                <c:pt idx="54">
                  <c:v>3888929.677625016</c:v>
                </c:pt>
                <c:pt idx="55">
                  <c:v>3863385.025566965</c:v>
                </c:pt>
                <c:pt idx="56">
                  <c:v>3812910.441030564</c:v>
                </c:pt>
                <c:pt idx="57">
                  <c:v>3791125.022149364</c:v>
                </c:pt>
                <c:pt idx="58">
                  <c:v>3749969.731610761</c:v>
                </c:pt>
                <c:pt idx="59">
                  <c:v>3712722.58516918</c:v>
                </c:pt>
                <c:pt idx="60">
                  <c:v>3687948.065630772</c:v>
                </c:pt>
                <c:pt idx="61">
                  <c:v>3646695.45647183</c:v>
                </c:pt>
                <c:pt idx="62">
                  <c:v>3633466.960122644</c:v>
                </c:pt>
                <c:pt idx="63">
                  <c:v>3611832.302336988</c:v>
                </c:pt>
                <c:pt idx="64">
                  <c:v>3586554.668269087</c:v>
                </c:pt>
                <c:pt idx="65">
                  <c:v>3562501.368213895</c:v>
                </c:pt>
                <c:pt idx="66">
                  <c:v>3549882.532329774</c:v>
                </c:pt>
                <c:pt idx="67">
                  <c:v>3537602.251069014</c:v>
                </c:pt>
                <c:pt idx="68">
                  <c:v>3539339.405814636</c:v>
                </c:pt>
                <c:pt idx="69">
                  <c:v>3515066.037199161</c:v>
                </c:pt>
                <c:pt idx="70">
                  <c:v>3509396.512261748</c:v>
                </c:pt>
                <c:pt idx="71">
                  <c:v>3507020.280864402</c:v>
                </c:pt>
                <c:pt idx="72">
                  <c:v>3476270.750751272</c:v>
                </c:pt>
                <c:pt idx="73">
                  <c:v>3453310.317741225</c:v>
                </c:pt>
                <c:pt idx="74">
                  <c:v>3432706.400843504</c:v>
                </c:pt>
                <c:pt idx="75">
                  <c:v>3425209.820753953</c:v>
                </c:pt>
                <c:pt idx="76">
                  <c:v>3397574.133145798</c:v>
                </c:pt>
                <c:pt idx="77">
                  <c:v>3388850.852621814</c:v>
                </c:pt>
                <c:pt idx="78">
                  <c:v>3379532.720571478</c:v>
                </c:pt>
                <c:pt idx="79">
                  <c:v>3380223.912368489</c:v>
                </c:pt>
                <c:pt idx="80">
                  <c:v>3358087.788685501</c:v>
                </c:pt>
                <c:pt idx="81">
                  <c:v>3341627.661508567</c:v>
                </c:pt>
                <c:pt idx="82">
                  <c:v>3328513.425674553</c:v>
                </c:pt>
                <c:pt idx="83">
                  <c:v>3320204.830472987</c:v>
                </c:pt>
                <c:pt idx="84">
                  <c:v>3315908.796378587</c:v>
                </c:pt>
                <c:pt idx="85">
                  <c:v>3315129.76454599</c:v>
                </c:pt>
                <c:pt idx="86">
                  <c:v>3303857.91127289</c:v>
                </c:pt>
                <c:pt idx="87">
                  <c:v>3290823.632498632</c:v>
                </c:pt>
                <c:pt idx="88">
                  <c:v>3271074.554394072</c:v>
                </c:pt>
                <c:pt idx="89">
                  <c:v>3256811.564946056</c:v>
                </c:pt>
                <c:pt idx="90">
                  <c:v>3247607.770514935</c:v>
                </c:pt>
                <c:pt idx="91">
                  <c:v>3247507.181798622</c:v>
                </c:pt>
                <c:pt idx="92">
                  <c:v>3230307.246169305</c:v>
                </c:pt>
                <c:pt idx="93">
                  <c:v>3219438.897204121</c:v>
                </c:pt>
                <c:pt idx="94">
                  <c:v>3212786.959897906</c:v>
                </c:pt>
                <c:pt idx="95">
                  <c:v>3197884.931788922</c:v>
                </c:pt>
                <c:pt idx="96">
                  <c:v>3183827.451561135</c:v>
                </c:pt>
                <c:pt idx="97">
                  <c:v>3174688.37414714</c:v>
                </c:pt>
                <c:pt idx="98">
                  <c:v>3167762.831236394</c:v>
                </c:pt>
                <c:pt idx="99">
                  <c:v>3165256.072965975</c:v>
                </c:pt>
                <c:pt idx="100">
                  <c:v>3166094.086159191</c:v>
                </c:pt>
                <c:pt idx="101">
                  <c:v>3153439.389071037</c:v>
                </c:pt>
                <c:pt idx="102">
                  <c:v>3146452.854442608</c:v>
                </c:pt>
                <c:pt idx="103">
                  <c:v>3132747.062397115</c:v>
                </c:pt>
                <c:pt idx="104">
                  <c:v>3124792.980409388</c:v>
                </c:pt>
                <c:pt idx="105">
                  <c:v>3122961.522122715</c:v>
                </c:pt>
                <c:pt idx="106">
                  <c:v>3122915.34215154</c:v>
                </c:pt>
                <c:pt idx="107">
                  <c:v>3110205.247350417</c:v>
                </c:pt>
                <c:pt idx="108">
                  <c:v>3101083.341046613</c:v>
                </c:pt>
                <c:pt idx="109">
                  <c:v>3094925.75726641</c:v>
                </c:pt>
                <c:pt idx="110">
                  <c:v>3083829.313643964</c:v>
                </c:pt>
                <c:pt idx="111">
                  <c:v>3073456.450248059</c:v>
                </c:pt>
                <c:pt idx="112">
                  <c:v>3064811.378116784</c:v>
                </c:pt>
                <c:pt idx="113">
                  <c:v>3058920.306119595</c:v>
                </c:pt>
                <c:pt idx="114">
                  <c:v>3056343.831925657</c:v>
                </c:pt>
                <c:pt idx="115">
                  <c:v>3056505.560530917</c:v>
                </c:pt>
                <c:pt idx="116">
                  <c:v>3049227.832685801</c:v>
                </c:pt>
                <c:pt idx="117">
                  <c:v>3041982.143508068</c:v>
                </c:pt>
                <c:pt idx="118">
                  <c:v>3031897.659630017</c:v>
                </c:pt>
                <c:pt idx="119">
                  <c:v>3025064.421832683</c:v>
                </c:pt>
                <c:pt idx="120">
                  <c:v>3020836.249115118</c:v>
                </c:pt>
                <c:pt idx="121">
                  <c:v>3020767.888474443</c:v>
                </c:pt>
                <c:pt idx="122">
                  <c:v>3011883.651635361</c:v>
                </c:pt>
                <c:pt idx="123">
                  <c:v>3006462.617005885</c:v>
                </c:pt>
                <c:pt idx="124">
                  <c:v>3002993.399290803</c:v>
                </c:pt>
                <c:pt idx="125">
                  <c:v>2994674.974501855</c:v>
                </c:pt>
                <c:pt idx="126">
                  <c:v>2986045.695900311</c:v>
                </c:pt>
                <c:pt idx="127">
                  <c:v>2979532.840498348</c:v>
                </c:pt>
                <c:pt idx="128">
                  <c:v>2974693.190704134</c:v>
                </c:pt>
                <c:pt idx="129">
                  <c:v>2972908.728105</c:v>
                </c:pt>
                <c:pt idx="130">
                  <c:v>2973056.977570925</c:v>
                </c:pt>
                <c:pt idx="131">
                  <c:v>2965593.359284903</c:v>
                </c:pt>
                <c:pt idx="132">
                  <c:v>2961350.434380354</c:v>
                </c:pt>
                <c:pt idx="133">
                  <c:v>2953571.159714322</c:v>
                </c:pt>
                <c:pt idx="134">
                  <c:v>2949317.122621003</c:v>
                </c:pt>
                <c:pt idx="135">
                  <c:v>2948711.244294435</c:v>
                </c:pt>
                <c:pt idx="136">
                  <c:v>2948681.573581534</c:v>
                </c:pt>
                <c:pt idx="137">
                  <c:v>2941576.847435492</c:v>
                </c:pt>
                <c:pt idx="138">
                  <c:v>2936122.485816753</c:v>
                </c:pt>
                <c:pt idx="139">
                  <c:v>2932760.434589162</c:v>
                </c:pt>
                <c:pt idx="140">
                  <c:v>2926231.624955583</c:v>
                </c:pt>
                <c:pt idx="141">
                  <c:v>2919720.55420384</c:v>
                </c:pt>
                <c:pt idx="142">
                  <c:v>2913915.083608816</c:v>
                </c:pt>
                <c:pt idx="143">
                  <c:v>2909892.79077858</c:v>
                </c:pt>
                <c:pt idx="144">
                  <c:v>2908103.558253844</c:v>
                </c:pt>
                <c:pt idx="145">
                  <c:v>2908077.916042219</c:v>
                </c:pt>
                <c:pt idx="146">
                  <c:v>2903547.804490803</c:v>
                </c:pt>
                <c:pt idx="147">
                  <c:v>2899109.171215074</c:v>
                </c:pt>
                <c:pt idx="148">
                  <c:v>2892798.647584851</c:v>
                </c:pt>
                <c:pt idx="149">
                  <c:v>2888443.807910434</c:v>
                </c:pt>
                <c:pt idx="150">
                  <c:v>2885717.597896443</c:v>
                </c:pt>
                <c:pt idx="151">
                  <c:v>2885662.51663441</c:v>
                </c:pt>
                <c:pt idx="152">
                  <c:v>2880184.668943769</c:v>
                </c:pt>
                <c:pt idx="153">
                  <c:v>2877360.014266483</c:v>
                </c:pt>
                <c:pt idx="154">
                  <c:v>2875574.87360506</c:v>
                </c:pt>
                <c:pt idx="155">
                  <c:v>2875566.122314064</c:v>
                </c:pt>
                <c:pt idx="156">
                  <c:v>2869547.131955944</c:v>
                </c:pt>
                <c:pt idx="157">
                  <c:v>2864786.850360387</c:v>
                </c:pt>
                <c:pt idx="158">
                  <c:v>2861110.327115953</c:v>
                </c:pt>
                <c:pt idx="159">
                  <c:v>2859836.961625023</c:v>
                </c:pt>
                <c:pt idx="160">
                  <c:v>2859976.809963349</c:v>
                </c:pt>
                <c:pt idx="161">
                  <c:v>2854611.28050027</c:v>
                </c:pt>
                <c:pt idx="162">
                  <c:v>2851773.405115295</c:v>
                </c:pt>
                <c:pt idx="163">
                  <c:v>2846492.823150669</c:v>
                </c:pt>
                <c:pt idx="164">
                  <c:v>2843841.125836362</c:v>
                </c:pt>
                <c:pt idx="165">
                  <c:v>2843976.460091747</c:v>
                </c:pt>
                <c:pt idx="166">
                  <c:v>2843943.467032113</c:v>
                </c:pt>
                <c:pt idx="167">
                  <c:v>2839458.336827817</c:v>
                </c:pt>
                <c:pt idx="168">
                  <c:v>2835848.388098146</c:v>
                </c:pt>
                <c:pt idx="169">
                  <c:v>2833943.878269927</c:v>
                </c:pt>
                <c:pt idx="170">
                  <c:v>2834087.575200657</c:v>
                </c:pt>
                <c:pt idx="171">
                  <c:v>2829064.962656072</c:v>
                </c:pt>
                <c:pt idx="172">
                  <c:v>2824853.057676578</c:v>
                </c:pt>
                <c:pt idx="173">
                  <c:v>2821922.91983558</c:v>
                </c:pt>
                <c:pt idx="174">
                  <c:v>2820534.663673239</c:v>
                </c:pt>
                <c:pt idx="175">
                  <c:v>2820508.331999266</c:v>
                </c:pt>
                <c:pt idx="176">
                  <c:v>2817516.19324428</c:v>
                </c:pt>
                <c:pt idx="177">
                  <c:v>2814474.697715891</c:v>
                </c:pt>
                <c:pt idx="178">
                  <c:v>2810021.660686362</c:v>
                </c:pt>
                <c:pt idx="179">
                  <c:v>2806798.471634719</c:v>
                </c:pt>
                <c:pt idx="180">
                  <c:v>2804524.015284449</c:v>
                </c:pt>
                <c:pt idx="181">
                  <c:v>2804563.683092228</c:v>
                </c:pt>
                <c:pt idx="182">
                  <c:v>2801010.204943426</c:v>
                </c:pt>
                <c:pt idx="183">
                  <c:v>2800049.83077865</c:v>
                </c:pt>
                <c:pt idx="184">
                  <c:v>2799382.955334865</c:v>
                </c:pt>
                <c:pt idx="185">
                  <c:v>2799339.771394132</c:v>
                </c:pt>
                <c:pt idx="186">
                  <c:v>2795613.647496239</c:v>
                </c:pt>
                <c:pt idx="187">
                  <c:v>2792560.276382081</c:v>
                </c:pt>
                <c:pt idx="188">
                  <c:v>2790147.136923455</c:v>
                </c:pt>
                <c:pt idx="189">
                  <c:v>2789558.549468054</c:v>
                </c:pt>
                <c:pt idx="190">
                  <c:v>2789407.464797365</c:v>
                </c:pt>
                <c:pt idx="191">
                  <c:v>2785905.426889315</c:v>
                </c:pt>
                <c:pt idx="192">
                  <c:v>2784569.740064431</c:v>
                </c:pt>
                <c:pt idx="193">
                  <c:v>2781081.793900558</c:v>
                </c:pt>
                <c:pt idx="194">
                  <c:v>2779859.357056187</c:v>
                </c:pt>
                <c:pt idx="195">
                  <c:v>2778426.521070748</c:v>
                </c:pt>
                <c:pt idx="196">
                  <c:v>2779251.951455376</c:v>
                </c:pt>
                <c:pt idx="197">
                  <c:v>2777288.69885315</c:v>
                </c:pt>
                <c:pt idx="198">
                  <c:v>2774696.427719336</c:v>
                </c:pt>
                <c:pt idx="199">
                  <c:v>2774827.350773129</c:v>
                </c:pt>
                <c:pt idx="200">
                  <c:v>2773476.392830346</c:v>
                </c:pt>
                <c:pt idx="201">
                  <c:v>2773437.101836721</c:v>
                </c:pt>
                <c:pt idx="202">
                  <c:v>2770443.979424834</c:v>
                </c:pt>
                <c:pt idx="203">
                  <c:v>2769002.668518211</c:v>
                </c:pt>
                <c:pt idx="204">
                  <c:v>2768013.984215765</c:v>
                </c:pt>
                <c:pt idx="205">
                  <c:v>2768165.888109294</c:v>
                </c:pt>
                <c:pt idx="206">
                  <c:v>2767379.701729908</c:v>
                </c:pt>
                <c:pt idx="207">
                  <c:v>2765926.224561723</c:v>
                </c:pt>
                <c:pt idx="208">
                  <c:v>2766292.166543983</c:v>
                </c:pt>
                <c:pt idx="209">
                  <c:v>2763303.673258667</c:v>
                </c:pt>
                <c:pt idx="210">
                  <c:v>2760565.882014521</c:v>
                </c:pt>
                <c:pt idx="211">
                  <c:v>2759765.726757601</c:v>
                </c:pt>
                <c:pt idx="212">
                  <c:v>2758335.569643849</c:v>
                </c:pt>
                <c:pt idx="213">
                  <c:v>2760720.526522088</c:v>
                </c:pt>
                <c:pt idx="214">
                  <c:v>2760683.062932435</c:v>
                </c:pt>
                <c:pt idx="215">
                  <c:v>2760821.162393082</c:v>
                </c:pt>
                <c:pt idx="216">
                  <c:v>2760907.42931762</c:v>
                </c:pt>
                <c:pt idx="217">
                  <c:v>2761085.898455949</c:v>
                </c:pt>
                <c:pt idx="218">
                  <c:v>2761215.947372685</c:v>
                </c:pt>
                <c:pt idx="219">
                  <c:v>2761482.065897129</c:v>
                </c:pt>
                <c:pt idx="220">
                  <c:v>2761416.035876222</c:v>
                </c:pt>
                <c:pt idx="221">
                  <c:v>2760895.539764568</c:v>
                </c:pt>
                <c:pt idx="222">
                  <c:v>2761202.44995247</c:v>
                </c:pt>
                <c:pt idx="223">
                  <c:v>2760875.248368364</c:v>
                </c:pt>
                <c:pt idx="224">
                  <c:v>2763572.457157617</c:v>
                </c:pt>
                <c:pt idx="225">
                  <c:v>2760785.16892907</c:v>
                </c:pt>
                <c:pt idx="226">
                  <c:v>2757962.126746098</c:v>
                </c:pt>
                <c:pt idx="227">
                  <c:v>2759487.152557229</c:v>
                </c:pt>
                <c:pt idx="228">
                  <c:v>2761653.925965957</c:v>
                </c:pt>
                <c:pt idx="229">
                  <c:v>2760685.502230538</c:v>
                </c:pt>
                <c:pt idx="230">
                  <c:v>2760392.399427786</c:v>
                </c:pt>
                <c:pt idx="231">
                  <c:v>2760227.381265554</c:v>
                </c:pt>
                <c:pt idx="232">
                  <c:v>2759514.308985004</c:v>
                </c:pt>
                <c:pt idx="233">
                  <c:v>2760291.681451934</c:v>
                </c:pt>
                <c:pt idx="234">
                  <c:v>2760611.654682289</c:v>
                </c:pt>
                <c:pt idx="235">
                  <c:v>2760464.9604777</c:v>
                </c:pt>
                <c:pt idx="236">
                  <c:v>2758332.108154003</c:v>
                </c:pt>
                <c:pt idx="237">
                  <c:v>2761095.46532407</c:v>
                </c:pt>
                <c:pt idx="238">
                  <c:v>2761388.153246792</c:v>
                </c:pt>
                <c:pt idx="239">
                  <c:v>2761299.917481302</c:v>
                </c:pt>
                <c:pt idx="240">
                  <c:v>2760778.453621505</c:v>
                </c:pt>
                <c:pt idx="241">
                  <c:v>2761498.817637356</c:v>
                </c:pt>
                <c:pt idx="242">
                  <c:v>2761128.381491838</c:v>
                </c:pt>
                <c:pt idx="243">
                  <c:v>2760284.087111734</c:v>
                </c:pt>
                <c:pt idx="244">
                  <c:v>2760631.560999534</c:v>
                </c:pt>
                <c:pt idx="245">
                  <c:v>2761177.562284121</c:v>
                </c:pt>
                <c:pt idx="246">
                  <c:v>2760110.424837857</c:v>
                </c:pt>
                <c:pt idx="247">
                  <c:v>2759889.646437509</c:v>
                </c:pt>
                <c:pt idx="248">
                  <c:v>2758716.424597396</c:v>
                </c:pt>
                <c:pt idx="249">
                  <c:v>2758650.449081166</c:v>
                </c:pt>
                <c:pt idx="250">
                  <c:v>2758538.497408689</c:v>
                </c:pt>
                <c:pt idx="251">
                  <c:v>2758657.035813915</c:v>
                </c:pt>
                <c:pt idx="252">
                  <c:v>2757937.257310487</c:v>
                </c:pt>
                <c:pt idx="253">
                  <c:v>2758899.723017931</c:v>
                </c:pt>
                <c:pt idx="254">
                  <c:v>2758423.601015256</c:v>
                </c:pt>
                <c:pt idx="255">
                  <c:v>2758610.163842892</c:v>
                </c:pt>
                <c:pt idx="256">
                  <c:v>2757428.794920661</c:v>
                </c:pt>
                <c:pt idx="257">
                  <c:v>2758474.964812515</c:v>
                </c:pt>
                <c:pt idx="258">
                  <c:v>2759374.471082089</c:v>
                </c:pt>
                <c:pt idx="259">
                  <c:v>2758786.392660899</c:v>
                </c:pt>
                <c:pt idx="260">
                  <c:v>2758892.397595679</c:v>
                </c:pt>
                <c:pt idx="261">
                  <c:v>2758499.571074713</c:v>
                </c:pt>
                <c:pt idx="262">
                  <c:v>2758303.649068061</c:v>
                </c:pt>
                <c:pt idx="263">
                  <c:v>2759251.579941182</c:v>
                </c:pt>
                <c:pt idx="264">
                  <c:v>2759267.242964063</c:v>
                </c:pt>
                <c:pt idx="265">
                  <c:v>2758538.511643179</c:v>
                </c:pt>
                <c:pt idx="266">
                  <c:v>2759530.715434582</c:v>
                </c:pt>
                <c:pt idx="267">
                  <c:v>2758702.922206857</c:v>
                </c:pt>
                <c:pt idx="268">
                  <c:v>2758752.14563262</c:v>
                </c:pt>
                <c:pt idx="269">
                  <c:v>2758236.407689988</c:v>
                </c:pt>
                <c:pt idx="270">
                  <c:v>2758402.998535437</c:v>
                </c:pt>
                <c:pt idx="271">
                  <c:v>2758494.750507236</c:v>
                </c:pt>
                <c:pt idx="272">
                  <c:v>2758399.108393271</c:v>
                </c:pt>
                <c:pt idx="273">
                  <c:v>2758542.60779703</c:v>
                </c:pt>
                <c:pt idx="274">
                  <c:v>2758461.72641114</c:v>
                </c:pt>
                <c:pt idx="275">
                  <c:v>2758744.640361766</c:v>
                </c:pt>
                <c:pt idx="276">
                  <c:v>2758455.820871969</c:v>
                </c:pt>
                <c:pt idx="277">
                  <c:v>2758520.544071301</c:v>
                </c:pt>
                <c:pt idx="278">
                  <c:v>2758231.792282419</c:v>
                </c:pt>
                <c:pt idx="279">
                  <c:v>2758544.045820915</c:v>
                </c:pt>
                <c:pt idx="280">
                  <c:v>2758083.082422227</c:v>
                </c:pt>
                <c:pt idx="281">
                  <c:v>2758192.015726537</c:v>
                </c:pt>
                <c:pt idx="282">
                  <c:v>2758447.537991494</c:v>
                </c:pt>
                <c:pt idx="283">
                  <c:v>2758328.635929661</c:v>
                </c:pt>
                <c:pt idx="284">
                  <c:v>2758763.643064089</c:v>
                </c:pt>
                <c:pt idx="285">
                  <c:v>2758162.138348566</c:v>
                </c:pt>
                <c:pt idx="286">
                  <c:v>2757904.172201341</c:v>
                </c:pt>
                <c:pt idx="287">
                  <c:v>2758529.880297289</c:v>
                </c:pt>
                <c:pt idx="288">
                  <c:v>2758577.513589384</c:v>
                </c:pt>
                <c:pt idx="289">
                  <c:v>2758461.478377743</c:v>
                </c:pt>
                <c:pt idx="290">
                  <c:v>2758623.487601302</c:v>
                </c:pt>
                <c:pt idx="291">
                  <c:v>2758743.265941278</c:v>
                </c:pt>
                <c:pt idx="292">
                  <c:v>2758432.297695321</c:v>
                </c:pt>
                <c:pt idx="293">
                  <c:v>2758249.220210349</c:v>
                </c:pt>
                <c:pt idx="294">
                  <c:v>2758149.279506107</c:v>
                </c:pt>
                <c:pt idx="295">
                  <c:v>2758326.394754357</c:v>
                </c:pt>
                <c:pt idx="296">
                  <c:v>2758284.40083175</c:v>
                </c:pt>
                <c:pt idx="297">
                  <c:v>2758248.607372984</c:v>
                </c:pt>
                <c:pt idx="298">
                  <c:v>2758234.573785239</c:v>
                </c:pt>
                <c:pt idx="299">
                  <c:v>2758350.626728477</c:v>
                </c:pt>
                <c:pt idx="300">
                  <c:v>2758272.051548999</c:v>
                </c:pt>
                <c:pt idx="301">
                  <c:v>2758091.11784064</c:v>
                </c:pt>
                <c:pt idx="302">
                  <c:v>2758205.249397912</c:v>
                </c:pt>
                <c:pt idx="303">
                  <c:v>2757973.845471811</c:v>
                </c:pt>
                <c:pt idx="304">
                  <c:v>2758188.63413088</c:v>
                </c:pt>
                <c:pt idx="305">
                  <c:v>2758278.804757495</c:v>
                </c:pt>
                <c:pt idx="306">
                  <c:v>2758367.942757771</c:v>
                </c:pt>
                <c:pt idx="307">
                  <c:v>2758608.529378183</c:v>
                </c:pt>
                <c:pt idx="308">
                  <c:v>2758530.629488917</c:v>
                </c:pt>
                <c:pt idx="309">
                  <c:v>2758792.314027612</c:v>
                </c:pt>
                <c:pt idx="310">
                  <c:v>2758897.14326326</c:v>
                </c:pt>
                <c:pt idx="311">
                  <c:v>2758854.938063492</c:v>
                </c:pt>
                <c:pt idx="312">
                  <c:v>2758797.379297795</c:v>
                </c:pt>
                <c:pt idx="313">
                  <c:v>2758892.325577652</c:v>
                </c:pt>
                <c:pt idx="314">
                  <c:v>2758842.595585064</c:v>
                </c:pt>
                <c:pt idx="315">
                  <c:v>2758691.077389839</c:v>
                </c:pt>
                <c:pt idx="316">
                  <c:v>2758926.206482298</c:v>
                </c:pt>
                <c:pt idx="317">
                  <c:v>2758882.747448082</c:v>
                </c:pt>
                <c:pt idx="318">
                  <c:v>2758734.778949628</c:v>
                </c:pt>
                <c:pt idx="319">
                  <c:v>2758822.017578771</c:v>
                </c:pt>
                <c:pt idx="320">
                  <c:v>2758869.462677532</c:v>
                </c:pt>
                <c:pt idx="321">
                  <c:v>2758873.53203884</c:v>
                </c:pt>
                <c:pt idx="322">
                  <c:v>2758710.746354695</c:v>
                </c:pt>
                <c:pt idx="323">
                  <c:v>2758674.971913313</c:v>
                </c:pt>
                <c:pt idx="324">
                  <c:v>2758607.576214072</c:v>
                </c:pt>
                <c:pt idx="325">
                  <c:v>2758556.235017539</c:v>
                </c:pt>
                <c:pt idx="326">
                  <c:v>2758460.503480388</c:v>
                </c:pt>
                <c:pt idx="327">
                  <c:v>2758587.851368793</c:v>
                </c:pt>
                <c:pt idx="328">
                  <c:v>2758486.897578412</c:v>
                </c:pt>
                <c:pt idx="329">
                  <c:v>2758550.66269395</c:v>
                </c:pt>
                <c:pt idx="330">
                  <c:v>2758509.916421716</c:v>
                </c:pt>
                <c:pt idx="331">
                  <c:v>2758485.560652196</c:v>
                </c:pt>
                <c:pt idx="332">
                  <c:v>2758517.268293257</c:v>
                </c:pt>
                <c:pt idx="333">
                  <c:v>2758386.594213614</c:v>
                </c:pt>
                <c:pt idx="334">
                  <c:v>2758491.117227678</c:v>
                </c:pt>
                <c:pt idx="335">
                  <c:v>2758479.983358892</c:v>
                </c:pt>
                <c:pt idx="336">
                  <c:v>2758423.671637535</c:v>
                </c:pt>
                <c:pt idx="337">
                  <c:v>2758413.687735972</c:v>
                </c:pt>
                <c:pt idx="338">
                  <c:v>2758509.685186768</c:v>
                </c:pt>
                <c:pt idx="339">
                  <c:v>2758465.565473656</c:v>
                </c:pt>
                <c:pt idx="340">
                  <c:v>2758510.170885406</c:v>
                </c:pt>
                <c:pt idx="341">
                  <c:v>2758537.000928268</c:v>
                </c:pt>
                <c:pt idx="342">
                  <c:v>2758544.567943025</c:v>
                </c:pt>
                <c:pt idx="343">
                  <c:v>2758568.433641193</c:v>
                </c:pt>
                <c:pt idx="344">
                  <c:v>2758572.83127195</c:v>
                </c:pt>
                <c:pt idx="345">
                  <c:v>2758540.96166242</c:v>
                </c:pt>
                <c:pt idx="346">
                  <c:v>2758562.656062659</c:v>
                </c:pt>
                <c:pt idx="347">
                  <c:v>2758530.635014953</c:v>
                </c:pt>
                <c:pt idx="348">
                  <c:v>2758533.445089532</c:v>
                </c:pt>
                <c:pt idx="349">
                  <c:v>2758525.715904139</c:v>
                </c:pt>
                <c:pt idx="350">
                  <c:v>2758502.61731019</c:v>
                </c:pt>
                <c:pt idx="351">
                  <c:v>2758530.594952128</c:v>
                </c:pt>
                <c:pt idx="352">
                  <c:v>2758545.335521375</c:v>
                </c:pt>
                <c:pt idx="353">
                  <c:v>2758540.390481365</c:v>
                </c:pt>
                <c:pt idx="354">
                  <c:v>2758519.722224984</c:v>
                </c:pt>
                <c:pt idx="355">
                  <c:v>2758479.829988562</c:v>
                </c:pt>
                <c:pt idx="356">
                  <c:v>2758525.938145016</c:v>
                </c:pt>
                <c:pt idx="357">
                  <c:v>2758535.196110507</c:v>
                </c:pt>
                <c:pt idx="358">
                  <c:v>2758515.202382644</c:v>
                </c:pt>
                <c:pt idx="359">
                  <c:v>2758499.576338009</c:v>
                </c:pt>
                <c:pt idx="360">
                  <c:v>2758492.782396863</c:v>
                </c:pt>
                <c:pt idx="361">
                  <c:v>2758487.114295756</c:v>
                </c:pt>
                <c:pt idx="362">
                  <c:v>2758487.15773936</c:v>
                </c:pt>
                <c:pt idx="363">
                  <c:v>2758458.351756135</c:v>
                </c:pt>
                <c:pt idx="364">
                  <c:v>2758467.041441691</c:v>
                </c:pt>
                <c:pt idx="365">
                  <c:v>2758449.393377051</c:v>
                </c:pt>
                <c:pt idx="366">
                  <c:v>2758457.750715788</c:v>
                </c:pt>
                <c:pt idx="367">
                  <c:v>2758461.456190001</c:v>
                </c:pt>
                <c:pt idx="368">
                  <c:v>2758467.627336036</c:v>
                </c:pt>
                <c:pt idx="369">
                  <c:v>2758488.654941988</c:v>
                </c:pt>
                <c:pt idx="370">
                  <c:v>2758492.284214769</c:v>
                </c:pt>
                <c:pt idx="371">
                  <c:v>2758484.524299905</c:v>
                </c:pt>
                <c:pt idx="372">
                  <c:v>2758506.563456465</c:v>
                </c:pt>
                <c:pt idx="373">
                  <c:v>2758482.222305157</c:v>
                </c:pt>
                <c:pt idx="374">
                  <c:v>2758502.737211424</c:v>
                </c:pt>
                <c:pt idx="375">
                  <c:v>2758482.807959465</c:v>
                </c:pt>
                <c:pt idx="376">
                  <c:v>2758491.056222449</c:v>
                </c:pt>
                <c:pt idx="377">
                  <c:v>2758477.750017162</c:v>
                </c:pt>
                <c:pt idx="378">
                  <c:v>2758507.933468138</c:v>
                </c:pt>
                <c:pt idx="379">
                  <c:v>2758479.339233224</c:v>
                </c:pt>
                <c:pt idx="380">
                  <c:v>2758499.037448102</c:v>
                </c:pt>
                <c:pt idx="381">
                  <c:v>2758503.866801877</c:v>
                </c:pt>
                <c:pt idx="382">
                  <c:v>2758492.077336397</c:v>
                </c:pt>
                <c:pt idx="383">
                  <c:v>2758493.504325375</c:v>
                </c:pt>
                <c:pt idx="384">
                  <c:v>2758504.099634816</c:v>
                </c:pt>
                <c:pt idx="385">
                  <c:v>2758498.155011198</c:v>
                </c:pt>
                <c:pt idx="386">
                  <c:v>2758492.771761665</c:v>
                </c:pt>
                <c:pt idx="387">
                  <c:v>2758500.898656727</c:v>
                </c:pt>
                <c:pt idx="388">
                  <c:v>2758490.476567098</c:v>
                </c:pt>
                <c:pt idx="389">
                  <c:v>2758500.7574024</c:v>
                </c:pt>
                <c:pt idx="390">
                  <c:v>2758500.764960513</c:v>
                </c:pt>
                <c:pt idx="391">
                  <c:v>2758502.729877856</c:v>
                </c:pt>
                <c:pt idx="392">
                  <c:v>2758487.807933863</c:v>
                </c:pt>
                <c:pt idx="393">
                  <c:v>2758502.236425679</c:v>
                </c:pt>
                <c:pt idx="394">
                  <c:v>2758491.649457871</c:v>
                </c:pt>
                <c:pt idx="395">
                  <c:v>2758503.929430612</c:v>
                </c:pt>
                <c:pt idx="396">
                  <c:v>2758523.300383145</c:v>
                </c:pt>
                <c:pt idx="397">
                  <c:v>2758503.696817882</c:v>
                </c:pt>
                <c:pt idx="398">
                  <c:v>2758508.756672325</c:v>
                </c:pt>
                <c:pt idx="399">
                  <c:v>2758514.205651837</c:v>
                </c:pt>
                <c:pt idx="400">
                  <c:v>2758506.410685197</c:v>
                </c:pt>
                <c:pt idx="401">
                  <c:v>2758499.807760231</c:v>
                </c:pt>
                <c:pt idx="402">
                  <c:v>2758503.857372858</c:v>
                </c:pt>
                <c:pt idx="403">
                  <c:v>2758507.457612833</c:v>
                </c:pt>
                <c:pt idx="404">
                  <c:v>2758507.153315932</c:v>
                </c:pt>
                <c:pt idx="405">
                  <c:v>2758503.668651827</c:v>
                </c:pt>
                <c:pt idx="406">
                  <c:v>2758507.856147496</c:v>
                </c:pt>
                <c:pt idx="407">
                  <c:v>2758498.348401588</c:v>
                </c:pt>
                <c:pt idx="408">
                  <c:v>2758506.445888747</c:v>
                </c:pt>
                <c:pt idx="409">
                  <c:v>2758506.590073267</c:v>
                </c:pt>
                <c:pt idx="410">
                  <c:v>2758510.029247892</c:v>
                </c:pt>
                <c:pt idx="411">
                  <c:v>2758518.415436224</c:v>
                </c:pt>
                <c:pt idx="412">
                  <c:v>2758510.806751163</c:v>
                </c:pt>
                <c:pt idx="413">
                  <c:v>2758507.39540872</c:v>
                </c:pt>
                <c:pt idx="414">
                  <c:v>2758507.174448796</c:v>
                </c:pt>
                <c:pt idx="415">
                  <c:v>2758510.494545425</c:v>
                </c:pt>
                <c:pt idx="416">
                  <c:v>2758514.189333724</c:v>
                </c:pt>
                <c:pt idx="417">
                  <c:v>2758510.287656496</c:v>
                </c:pt>
                <c:pt idx="418">
                  <c:v>2758511.525218515</c:v>
                </c:pt>
                <c:pt idx="419">
                  <c:v>2758510.523210706</c:v>
                </c:pt>
                <c:pt idx="420">
                  <c:v>2758507.80274863</c:v>
                </c:pt>
                <c:pt idx="421">
                  <c:v>2758503.615180145</c:v>
                </c:pt>
                <c:pt idx="422">
                  <c:v>2758503.328887721</c:v>
                </c:pt>
                <c:pt idx="423">
                  <c:v>2758505.249249961</c:v>
                </c:pt>
                <c:pt idx="424">
                  <c:v>2758505.790204003</c:v>
                </c:pt>
                <c:pt idx="425">
                  <c:v>2758502.815170563</c:v>
                </c:pt>
                <c:pt idx="426">
                  <c:v>2758502.923150002</c:v>
                </c:pt>
                <c:pt idx="427">
                  <c:v>2758502.81912536</c:v>
                </c:pt>
                <c:pt idx="428">
                  <c:v>2758502.992541772</c:v>
                </c:pt>
                <c:pt idx="429">
                  <c:v>2758497.078688508</c:v>
                </c:pt>
                <c:pt idx="430">
                  <c:v>2758501.252207651</c:v>
                </c:pt>
                <c:pt idx="431">
                  <c:v>2758505.616834511</c:v>
                </c:pt>
                <c:pt idx="432">
                  <c:v>2758502.651802018</c:v>
                </c:pt>
                <c:pt idx="433">
                  <c:v>2758502.447998074</c:v>
                </c:pt>
                <c:pt idx="434">
                  <c:v>2758502.16737327</c:v>
                </c:pt>
                <c:pt idx="435">
                  <c:v>2758504.740624848</c:v>
                </c:pt>
                <c:pt idx="436">
                  <c:v>2758504.701528806</c:v>
                </c:pt>
                <c:pt idx="437">
                  <c:v>2758507.12107053</c:v>
                </c:pt>
                <c:pt idx="438">
                  <c:v>2758504.107916394</c:v>
                </c:pt>
                <c:pt idx="439">
                  <c:v>2758508.774202465</c:v>
                </c:pt>
                <c:pt idx="440">
                  <c:v>2758504.038705735</c:v>
                </c:pt>
                <c:pt idx="441">
                  <c:v>2758505.114438463</c:v>
                </c:pt>
                <c:pt idx="442">
                  <c:v>2758502.563191093</c:v>
                </c:pt>
                <c:pt idx="443">
                  <c:v>2758503.340523851</c:v>
                </c:pt>
                <c:pt idx="444">
                  <c:v>2758503.024153738</c:v>
                </c:pt>
                <c:pt idx="445">
                  <c:v>2758503.880622518</c:v>
                </c:pt>
                <c:pt idx="446">
                  <c:v>2758504.899386053</c:v>
                </c:pt>
                <c:pt idx="447">
                  <c:v>2758503.665866416</c:v>
                </c:pt>
                <c:pt idx="448">
                  <c:v>2758505.243434712</c:v>
                </c:pt>
                <c:pt idx="449">
                  <c:v>2758505.330483584</c:v>
                </c:pt>
                <c:pt idx="450">
                  <c:v>2758506.828062099</c:v>
                </c:pt>
                <c:pt idx="451">
                  <c:v>2758505.002469519</c:v>
                </c:pt>
                <c:pt idx="452">
                  <c:v>2758504.345816267</c:v>
                </c:pt>
                <c:pt idx="453">
                  <c:v>2758503.875179136</c:v>
                </c:pt>
                <c:pt idx="454">
                  <c:v>2758502.584428053</c:v>
                </c:pt>
                <c:pt idx="455">
                  <c:v>2758502.913072526</c:v>
                </c:pt>
                <c:pt idx="456">
                  <c:v>2758501.355647139</c:v>
                </c:pt>
                <c:pt idx="457">
                  <c:v>2758502.375242454</c:v>
                </c:pt>
                <c:pt idx="458">
                  <c:v>2758503.686894747</c:v>
                </c:pt>
                <c:pt idx="459">
                  <c:v>2758503.004647052</c:v>
                </c:pt>
                <c:pt idx="460">
                  <c:v>2758501.366187048</c:v>
                </c:pt>
                <c:pt idx="461">
                  <c:v>2758503.70855455</c:v>
                </c:pt>
                <c:pt idx="462">
                  <c:v>2758503.280489035</c:v>
                </c:pt>
                <c:pt idx="463">
                  <c:v>2758502.143279954</c:v>
                </c:pt>
                <c:pt idx="464">
                  <c:v>2758502.966874592</c:v>
                </c:pt>
                <c:pt idx="465">
                  <c:v>2758502.028302781</c:v>
                </c:pt>
                <c:pt idx="466">
                  <c:v>2758501.68637668</c:v>
                </c:pt>
                <c:pt idx="467">
                  <c:v>2758502.518674955</c:v>
                </c:pt>
                <c:pt idx="468">
                  <c:v>2758502.769344555</c:v>
                </c:pt>
                <c:pt idx="469">
                  <c:v>2758502.620166076</c:v>
                </c:pt>
                <c:pt idx="470">
                  <c:v>2758502.340981586</c:v>
                </c:pt>
                <c:pt idx="471">
                  <c:v>2758503.402140859</c:v>
                </c:pt>
                <c:pt idx="472">
                  <c:v>2758502.956061891</c:v>
                </c:pt>
                <c:pt idx="473">
                  <c:v>2758503.197100597</c:v>
                </c:pt>
                <c:pt idx="474">
                  <c:v>2758504.069334335</c:v>
                </c:pt>
                <c:pt idx="475">
                  <c:v>2758503.140725405</c:v>
                </c:pt>
                <c:pt idx="476">
                  <c:v>2758503.088573569</c:v>
                </c:pt>
                <c:pt idx="477">
                  <c:v>2758503.140791453</c:v>
                </c:pt>
                <c:pt idx="478">
                  <c:v>2758504.326557225</c:v>
                </c:pt>
                <c:pt idx="479">
                  <c:v>2758502.617581543</c:v>
                </c:pt>
                <c:pt idx="480">
                  <c:v>2758503.717652781</c:v>
                </c:pt>
                <c:pt idx="481">
                  <c:v>2758502.863153667</c:v>
                </c:pt>
                <c:pt idx="482">
                  <c:v>2758503.951919376</c:v>
                </c:pt>
                <c:pt idx="483">
                  <c:v>2758503.394556862</c:v>
                </c:pt>
                <c:pt idx="484">
                  <c:v>2758503.06441841</c:v>
                </c:pt>
                <c:pt idx="485">
                  <c:v>2758503.01163889</c:v>
                </c:pt>
                <c:pt idx="486">
                  <c:v>2758502.859807712</c:v>
                </c:pt>
                <c:pt idx="487">
                  <c:v>2758502.972697432</c:v>
                </c:pt>
                <c:pt idx="488">
                  <c:v>2758503.388920973</c:v>
                </c:pt>
                <c:pt idx="489">
                  <c:v>2758503.352110054</c:v>
                </c:pt>
                <c:pt idx="490">
                  <c:v>2758503.720927077</c:v>
                </c:pt>
                <c:pt idx="491">
                  <c:v>2758503.905990775</c:v>
                </c:pt>
                <c:pt idx="492">
                  <c:v>2758503.948827719</c:v>
                </c:pt>
                <c:pt idx="493">
                  <c:v>2758504.723208199</c:v>
                </c:pt>
                <c:pt idx="494">
                  <c:v>2758504.623388986</c:v>
                </c:pt>
                <c:pt idx="495">
                  <c:v>2758504.67317032</c:v>
                </c:pt>
                <c:pt idx="496">
                  <c:v>2758504.588594689</c:v>
                </c:pt>
                <c:pt idx="497">
                  <c:v>2758504.717082487</c:v>
                </c:pt>
                <c:pt idx="498">
                  <c:v>2758504.577774358</c:v>
                </c:pt>
                <c:pt idx="499">
                  <c:v>2758505.051355888</c:v>
                </c:pt>
                <c:pt idx="500">
                  <c:v>2758504.526031216</c:v>
                </c:pt>
                <c:pt idx="501">
                  <c:v>2758505.075859932</c:v>
                </c:pt>
                <c:pt idx="502">
                  <c:v>2758504.748300517</c:v>
                </c:pt>
                <c:pt idx="503">
                  <c:v>2758504.525714935</c:v>
                </c:pt>
                <c:pt idx="504">
                  <c:v>2758504.512951192</c:v>
                </c:pt>
                <c:pt idx="505">
                  <c:v>2758504.436178012</c:v>
                </c:pt>
                <c:pt idx="506">
                  <c:v>2758504.527355929</c:v>
                </c:pt>
                <c:pt idx="507">
                  <c:v>2758504.589619364</c:v>
                </c:pt>
                <c:pt idx="508">
                  <c:v>2758504.209925623</c:v>
                </c:pt>
                <c:pt idx="509">
                  <c:v>2758504.504501742</c:v>
                </c:pt>
                <c:pt idx="510">
                  <c:v>2758504.53330043</c:v>
                </c:pt>
                <c:pt idx="511">
                  <c:v>2758504.612002068</c:v>
                </c:pt>
                <c:pt idx="512">
                  <c:v>2758504.571024292</c:v>
                </c:pt>
                <c:pt idx="513">
                  <c:v>2758504.652336355</c:v>
                </c:pt>
                <c:pt idx="514">
                  <c:v>2758504.752449921</c:v>
                </c:pt>
                <c:pt idx="515">
                  <c:v>2758504.748274287</c:v>
                </c:pt>
                <c:pt idx="516">
                  <c:v>2758504.840716981</c:v>
                </c:pt>
                <c:pt idx="517">
                  <c:v>2758504.899163445</c:v>
                </c:pt>
                <c:pt idx="518">
                  <c:v>2758504.97370196</c:v>
                </c:pt>
                <c:pt idx="519">
                  <c:v>2758504.832401785</c:v>
                </c:pt>
                <c:pt idx="520">
                  <c:v>2758504.825110708</c:v>
                </c:pt>
                <c:pt idx="521">
                  <c:v>2758504.967619296</c:v>
                </c:pt>
                <c:pt idx="522">
                  <c:v>2758504.683128327</c:v>
                </c:pt>
                <c:pt idx="523">
                  <c:v>2758504.652986266</c:v>
                </c:pt>
                <c:pt idx="524">
                  <c:v>2758504.661567868</c:v>
                </c:pt>
                <c:pt idx="525">
                  <c:v>2758504.625930551</c:v>
                </c:pt>
                <c:pt idx="526">
                  <c:v>2758504.870854088</c:v>
                </c:pt>
                <c:pt idx="527">
                  <c:v>2758504.648286945</c:v>
                </c:pt>
                <c:pt idx="528">
                  <c:v>2758504.793187029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Main!$E$2:$E$530</c:f>
              <c:numCache>
                <c:formatCode>General</c:formatCode>
                <c:ptCount val="529"/>
                <c:pt idx="0">
                  <c:v>3177802.820735485</c:v>
                </c:pt>
                <c:pt idx="1">
                  <c:v>3712432.417510523</c:v>
                </c:pt>
                <c:pt idx="2">
                  <c:v>3724597.940940038</c:v>
                </c:pt>
                <c:pt idx="3">
                  <c:v>3734074.938076542</c:v>
                </c:pt>
                <c:pt idx="4">
                  <c:v>3752670.017022467</c:v>
                </c:pt>
                <c:pt idx="5">
                  <c:v>3756186.100215202</c:v>
                </c:pt>
                <c:pt idx="6">
                  <c:v>3769571.470755656</c:v>
                </c:pt>
                <c:pt idx="7">
                  <c:v>3766916.161110296</c:v>
                </c:pt>
                <c:pt idx="8">
                  <c:v>3776399.220399698</c:v>
                </c:pt>
                <c:pt idx="9">
                  <c:v>3768484.186713941</c:v>
                </c:pt>
                <c:pt idx="10">
                  <c:v>3774188.558135829</c:v>
                </c:pt>
                <c:pt idx="11">
                  <c:v>3760987.070108775</c:v>
                </c:pt>
                <c:pt idx="12">
                  <c:v>3762941.860806223</c:v>
                </c:pt>
                <c:pt idx="13">
                  <c:v>3744301.169732512</c:v>
                </c:pt>
                <c:pt idx="14">
                  <c:v>3742458.835695869</c:v>
                </c:pt>
                <c:pt idx="15">
                  <c:v>3718159.148768838</c:v>
                </c:pt>
                <c:pt idx="16">
                  <c:v>3714635.88550164</c:v>
                </c:pt>
                <c:pt idx="17">
                  <c:v>3715684.830748234</c:v>
                </c:pt>
                <c:pt idx="18">
                  <c:v>3719678.600510682</c:v>
                </c:pt>
                <c:pt idx="19">
                  <c:v>3720525.035512535</c:v>
                </c:pt>
                <c:pt idx="20">
                  <c:v>3723305.747853034</c:v>
                </c:pt>
                <c:pt idx="21">
                  <c:v>3725226.534560048</c:v>
                </c:pt>
                <c:pt idx="22">
                  <c:v>3727661.468955063</c:v>
                </c:pt>
                <c:pt idx="23">
                  <c:v>3727557.418543595</c:v>
                </c:pt>
                <c:pt idx="24">
                  <c:v>3727141.991972846</c:v>
                </c:pt>
                <c:pt idx="25">
                  <c:v>3727049.288036751</c:v>
                </c:pt>
                <c:pt idx="26">
                  <c:v>3728866.318648727</c:v>
                </c:pt>
                <c:pt idx="27">
                  <c:v>3725777.939615516</c:v>
                </c:pt>
                <c:pt idx="28">
                  <c:v>3723126.008918414</c:v>
                </c:pt>
                <c:pt idx="29">
                  <c:v>3722046.989530746</c:v>
                </c:pt>
                <c:pt idx="30">
                  <c:v>3719883.171933773</c:v>
                </c:pt>
                <c:pt idx="31">
                  <c:v>3719709.941183824</c:v>
                </c:pt>
                <c:pt idx="32">
                  <c:v>3723962.302123449</c:v>
                </c:pt>
                <c:pt idx="33">
                  <c:v>3725352.91439413</c:v>
                </c:pt>
                <c:pt idx="34">
                  <c:v>3726131.211902547</c:v>
                </c:pt>
                <c:pt idx="35">
                  <c:v>3727740.271727765</c:v>
                </c:pt>
                <c:pt idx="36">
                  <c:v>3731412.206574696</c:v>
                </c:pt>
                <c:pt idx="37">
                  <c:v>3733587.319252507</c:v>
                </c:pt>
                <c:pt idx="38">
                  <c:v>3731628.226072147</c:v>
                </c:pt>
                <c:pt idx="39">
                  <c:v>3732666.423540238</c:v>
                </c:pt>
                <c:pt idx="40">
                  <c:v>3729082.696785473</c:v>
                </c:pt>
                <c:pt idx="41">
                  <c:v>3731561.200428075</c:v>
                </c:pt>
                <c:pt idx="42">
                  <c:v>3731474.260209101</c:v>
                </c:pt>
                <c:pt idx="43">
                  <c:v>3729309.990730749</c:v>
                </c:pt>
                <c:pt idx="44">
                  <c:v>3728422.948936696</c:v>
                </c:pt>
                <c:pt idx="45">
                  <c:v>3727938.779058201</c:v>
                </c:pt>
                <c:pt idx="46">
                  <c:v>3728800.480173209</c:v>
                </c:pt>
                <c:pt idx="47">
                  <c:v>3732632.076985622</c:v>
                </c:pt>
                <c:pt idx="48">
                  <c:v>3732640.536994264</c:v>
                </c:pt>
                <c:pt idx="49">
                  <c:v>3731819.670589033</c:v>
                </c:pt>
                <c:pt idx="50">
                  <c:v>3731446.223036473</c:v>
                </c:pt>
                <c:pt idx="51">
                  <c:v>3732368.828314983</c:v>
                </c:pt>
                <c:pt idx="52">
                  <c:v>3731289.729507326</c:v>
                </c:pt>
                <c:pt idx="53">
                  <c:v>3732848.391824286</c:v>
                </c:pt>
                <c:pt idx="54">
                  <c:v>3731841.241747012</c:v>
                </c:pt>
                <c:pt idx="55">
                  <c:v>3731426.369596296</c:v>
                </c:pt>
                <c:pt idx="56">
                  <c:v>3731504.635591013</c:v>
                </c:pt>
                <c:pt idx="57">
                  <c:v>3733257.759919619</c:v>
                </c:pt>
                <c:pt idx="58">
                  <c:v>3733826.648239415</c:v>
                </c:pt>
                <c:pt idx="59">
                  <c:v>3734862.350283262</c:v>
                </c:pt>
                <c:pt idx="60">
                  <c:v>3735176.846557969</c:v>
                </c:pt>
                <c:pt idx="61">
                  <c:v>3736224.775909419</c:v>
                </c:pt>
                <c:pt idx="62">
                  <c:v>3739087.938208437</c:v>
                </c:pt>
                <c:pt idx="63">
                  <c:v>3739005.714334136</c:v>
                </c:pt>
                <c:pt idx="64">
                  <c:v>3739108.252475822</c:v>
                </c:pt>
                <c:pt idx="65">
                  <c:v>3740182.987865557</c:v>
                </c:pt>
                <c:pt idx="66">
                  <c:v>3740874.187540752</c:v>
                </c:pt>
                <c:pt idx="67">
                  <c:v>3742628.48737906</c:v>
                </c:pt>
                <c:pt idx="68">
                  <c:v>3743245.061119029</c:v>
                </c:pt>
                <c:pt idx="69">
                  <c:v>3743463.377793233</c:v>
                </c:pt>
                <c:pt idx="70">
                  <c:v>3744282.305432979</c:v>
                </c:pt>
                <c:pt idx="71">
                  <c:v>3744304.515557729</c:v>
                </c:pt>
                <c:pt idx="72">
                  <c:v>3744432.8825429</c:v>
                </c:pt>
                <c:pt idx="73">
                  <c:v>3745111.511552337</c:v>
                </c:pt>
                <c:pt idx="74">
                  <c:v>3745577.83665438</c:v>
                </c:pt>
                <c:pt idx="75">
                  <c:v>3746044.961593859</c:v>
                </c:pt>
                <c:pt idx="76">
                  <c:v>3747156.12896888</c:v>
                </c:pt>
                <c:pt idx="77">
                  <c:v>3748533.788711876</c:v>
                </c:pt>
                <c:pt idx="78">
                  <c:v>3747803.661148041</c:v>
                </c:pt>
                <c:pt idx="79">
                  <c:v>3747897.183735966</c:v>
                </c:pt>
                <c:pt idx="80">
                  <c:v>3749248.749518465</c:v>
                </c:pt>
                <c:pt idx="81">
                  <c:v>3749749.746179907</c:v>
                </c:pt>
                <c:pt idx="82">
                  <c:v>3749901.792708836</c:v>
                </c:pt>
                <c:pt idx="83">
                  <c:v>3749571.067376357</c:v>
                </c:pt>
                <c:pt idx="84">
                  <c:v>3750618.720705821</c:v>
                </c:pt>
                <c:pt idx="85">
                  <c:v>3751032.072192817</c:v>
                </c:pt>
                <c:pt idx="86">
                  <c:v>3751056.791937253</c:v>
                </c:pt>
                <c:pt idx="87">
                  <c:v>3751925.137927369</c:v>
                </c:pt>
                <c:pt idx="88">
                  <c:v>3753026.065608448</c:v>
                </c:pt>
                <c:pt idx="89">
                  <c:v>3754080.977841806</c:v>
                </c:pt>
                <c:pt idx="90">
                  <c:v>3754467.806683691</c:v>
                </c:pt>
                <c:pt idx="91">
                  <c:v>3755000.891082166</c:v>
                </c:pt>
                <c:pt idx="92">
                  <c:v>3756042.452084489</c:v>
                </c:pt>
                <c:pt idx="93">
                  <c:v>3756867.625289206</c:v>
                </c:pt>
                <c:pt idx="94">
                  <c:v>3757884.152023866</c:v>
                </c:pt>
                <c:pt idx="95">
                  <c:v>3758532.811259871</c:v>
                </c:pt>
                <c:pt idx="96">
                  <c:v>3759694.204141568</c:v>
                </c:pt>
                <c:pt idx="97">
                  <c:v>3760698.325248487</c:v>
                </c:pt>
                <c:pt idx="98">
                  <c:v>3761659.59414307</c:v>
                </c:pt>
                <c:pt idx="99">
                  <c:v>3761397.112732683</c:v>
                </c:pt>
                <c:pt idx="100">
                  <c:v>3761379.466269415</c:v>
                </c:pt>
                <c:pt idx="101">
                  <c:v>3762415.680925205</c:v>
                </c:pt>
                <c:pt idx="102">
                  <c:v>3762939.429896394</c:v>
                </c:pt>
                <c:pt idx="103">
                  <c:v>3764073.183218399</c:v>
                </c:pt>
                <c:pt idx="104">
                  <c:v>3764638.394835659</c:v>
                </c:pt>
                <c:pt idx="105">
                  <c:v>3765059.231388962</c:v>
                </c:pt>
                <c:pt idx="106">
                  <c:v>3765455.229633592</c:v>
                </c:pt>
                <c:pt idx="107">
                  <c:v>3766670.378183392</c:v>
                </c:pt>
                <c:pt idx="108">
                  <c:v>3767630.324317928</c:v>
                </c:pt>
                <c:pt idx="109">
                  <c:v>3767799.193507594</c:v>
                </c:pt>
                <c:pt idx="110">
                  <c:v>3769238.016670802</c:v>
                </c:pt>
                <c:pt idx="111">
                  <c:v>3770337.593660332</c:v>
                </c:pt>
                <c:pt idx="112">
                  <c:v>3771024.435051931</c:v>
                </c:pt>
                <c:pt idx="113">
                  <c:v>3771396.02592651</c:v>
                </c:pt>
                <c:pt idx="114">
                  <c:v>3772005.412405542</c:v>
                </c:pt>
                <c:pt idx="115">
                  <c:v>3772025.958218938</c:v>
                </c:pt>
                <c:pt idx="116">
                  <c:v>3772881.586968888</c:v>
                </c:pt>
                <c:pt idx="117">
                  <c:v>3773719.188517208</c:v>
                </c:pt>
                <c:pt idx="118">
                  <c:v>3775016.362166852</c:v>
                </c:pt>
                <c:pt idx="119">
                  <c:v>3775974.99773069</c:v>
                </c:pt>
                <c:pt idx="120">
                  <c:v>3776199.801768123</c:v>
                </c:pt>
                <c:pt idx="121">
                  <c:v>3776526.535761695</c:v>
                </c:pt>
                <c:pt idx="122">
                  <c:v>3777702.330937397</c:v>
                </c:pt>
                <c:pt idx="123">
                  <c:v>3778378.558387249</c:v>
                </c:pt>
                <c:pt idx="124">
                  <c:v>3779239.461970767</c:v>
                </c:pt>
                <c:pt idx="125">
                  <c:v>3780127.338933751</c:v>
                </c:pt>
                <c:pt idx="126">
                  <c:v>3781367.416217398</c:v>
                </c:pt>
                <c:pt idx="127">
                  <c:v>3782532.670621617</c:v>
                </c:pt>
                <c:pt idx="128">
                  <c:v>3783471.456784799</c:v>
                </c:pt>
                <c:pt idx="129">
                  <c:v>3783507.944233821</c:v>
                </c:pt>
                <c:pt idx="130">
                  <c:v>3783592.945708202</c:v>
                </c:pt>
                <c:pt idx="131">
                  <c:v>3784575.454693766</c:v>
                </c:pt>
                <c:pt idx="132">
                  <c:v>3785304.736150581</c:v>
                </c:pt>
                <c:pt idx="133">
                  <c:v>3786458.387089531</c:v>
                </c:pt>
                <c:pt idx="134">
                  <c:v>3787080.65947399</c:v>
                </c:pt>
                <c:pt idx="135">
                  <c:v>3787540.60759601</c:v>
                </c:pt>
                <c:pt idx="136">
                  <c:v>3787811.442066188</c:v>
                </c:pt>
                <c:pt idx="137">
                  <c:v>3788941.50033626</c:v>
                </c:pt>
                <c:pt idx="138">
                  <c:v>3789870.02262353</c:v>
                </c:pt>
                <c:pt idx="139">
                  <c:v>3790078.577674358</c:v>
                </c:pt>
                <c:pt idx="140">
                  <c:v>3791431.312549154</c:v>
                </c:pt>
                <c:pt idx="141">
                  <c:v>3792624.239792064</c:v>
                </c:pt>
                <c:pt idx="142">
                  <c:v>3793489.517691302</c:v>
                </c:pt>
                <c:pt idx="143">
                  <c:v>3794049.911274253</c:v>
                </c:pt>
                <c:pt idx="144">
                  <c:v>3794555.537791199</c:v>
                </c:pt>
                <c:pt idx="145">
                  <c:v>3794537.413298969</c:v>
                </c:pt>
                <c:pt idx="146">
                  <c:v>3795489.278345509</c:v>
                </c:pt>
                <c:pt idx="147">
                  <c:v>3796236.6120215</c:v>
                </c:pt>
                <c:pt idx="148">
                  <c:v>3797528.007848537</c:v>
                </c:pt>
                <c:pt idx="149">
                  <c:v>3798408.127151263</c:v>
                </c:pt>
                <c:pt idx="150">
                  <c:v>3798544.521439258</c:v>
                </c:pt>
                <c:pt idx="151">
                  <c:v>3798783.741253107</c:v>
                </c:pt>
                <c:pt idx="152">
                  <c:v>3799953.792477051</c:v>
                </c:pt>
                <c:pt idx="153">
                  <c:v>3800588.043570077</c:v>
                </c:pt>
                <c:pt idx="154">
                  <c:v>3801314.449657394</c:v>
                </c:pt>
                <c:pt idx="155">
                  <c:v>3801210.197525187</c:v>
                </c:pt>
                <c:pt idx="156">
                  <c:v>3802378.399601703</c:v>
                </c:pt>
                <c:pt idx="157">
                  <c:v>3803601.083039904</c:v>
                </c:pt>
                <c:pt idx="158">
                  <c:v>3804576.576519012</c:v>
                </c:pt>
                <c:pt idx="159">
                  <c:v>3804732.741895679</c:v>
                </c:pt>
                <c:pt idx="160">
                  <c:v>3804777.152991221</c:v>
                </c:pt>
                <c:pt idx="161">
                  <c:v>3805814.270508217</c:v>
                </c:pt>
                <c:pt idx="162">
                  <c:v>3806602.127951485</c:v>
                </c:pt>
                <c:pt idx="163">
                  <c:v>3807785.954826086</c:v>
                </c:pt>
                <c:pt idx="164">
                  <c:v>3808443.86589519</c:v>
                </c:pt>
                <c:pt idx="165">
                  <c:v>3808893.459514969</c:v>
                </c:pt>
                <c:pt idx="166">
                  <c:v>3809112.952241114</c:v>
                </c:pt>
                <c:pt idx="167">
                  <c:v>3809969.786861053</c:v>
                </c:pt>
                <c:pt idx="168">
                  <c:v>3810773.294539614</c:v>
                </c:pt>
                <c:pt idx="169">
                  <c:v>3810901.230676232</c:v>
                </c:pt>
                <c:pt idx="170">
                  <c:v>3810811.508414387</c:v>
                </c:pt>
                <c:pt idx="171">
                  <c:v>3812300.295140263</c:v>
                </c:pt>
                <c:pt idx="172">
                  <c:v>3813249.663624752</c:v>
                </c:pt>
                <c:pt idx="173">
                  <c:v>3813895.282948083</c:v>
                </c:pt>
                <c:pt idx="174">
                  <c:v>3814359.645629</c:v>
                </c:pt>
                <c:pt idx="175">
                  <c:v>3814336.727363474</c:v>
                </c:pt>
                <c:pt idx="176">
                  <c:v>3815334.879336867</c:v>
                </c:pt>
                <c:pt idx="177">
                  <c:v>3816019.831150895</c:v>
                </c:pt>
                <c:pt idx="178">
                  <c:v>3817312.384526274</c:v>
                </c:pt>
                <c:pt idx="179">
                  <c:v>3818148.702875322</c:v>
                </c:pt>
                <c:pt idx="180">
                  <c:v>3818247.298357759</c:v>
                </c:pt>
                <c:pt idx="181">
                  <c:v>3818096.000451588</c:v>
                </c:pt>
                <c:pt idx="182">
                  <c:v>3819358.279515352</c:v>
                </c:pt>
                <c:pt idx="183">
                  <c:v>3819849.828430813</c:v>
                </c:pt>
                <c:pt idx="184">
                  <c:v>3820421.402744328</c:v>
                </c:pt>
                <c:pt idx="185">
                  <c:v>3820520.876862812</c:v>
                </c:pt>
                <c:pt idx="186">
                  <c:v>3821502.824324572</c:v>
                </c:pt>
                <c:pt idx="187">
                  <c:v>3822678.310164099</c:v>
                </c:pt>
                <c:pt idx="188">
                  <c:v>3823610.634523629</c:v>
                </c:pt>
                <c:pt idx="189">
                  <c:v>3823757.11662084</c:v>
                </c:pt>
                <c:pt idx="190">
                  <c:v>3823761.561751027</c:v>
                </c:pt>
                <c:pt idx="191">
                  <c:v>3824772.439668567</c:v>
                </c:pt>
                <c:pt idx="192">
                  <c:v>3825449.667871266</c:v>
                </c:pt>
                <c:pt idx="193">
                  <c:v>3826660.297186865</c:v>
                </c:pt>
                <c:pt idx="194">
                  <c:v>3827288.796195402</c:v>
                </c:pt>
                <c:pt idx="195">
                  <c:v>3827822.116166035</c:v>
                </c:pt>
                <c:pt idx="196">
                  <c:v>3827927.709597117</c:v>
                </c:pt>
                <c:pt idx="197">
                  <c:v>3828786.635656103</c:v>
                </c:pt>
                <c:pt idx="198">
                  <c:v>3829523.543437119</c:v>
                </c:pt>
                <c:pt idx="199">
                  <c:v>3829378.07734751</c:v>
                </c:pt>
                <c:pt idx="200">
                  <c:v>3829671.828660647</c:v>
                </c:pt>
                <c:pt idx="201">
                  <c:v>3829838.091732776</c:v>
                </c:pt>
                <c:pt idx="202">
                  <c:v>3831190.550717137</c:v>
                </c:pt>
                <c:pt idx="203">
                  <c:v>3831774.565834158</c:v>
                </c:pt>
                <c:pt idx="204">
                  <c:v>3832211.613970208</c:v>
                </c:pt>
                <c:pt idx="205">
                  <c:v>3832247.639989161</c:v>
                </c:pt>
                <c:pt idx="206">
                  <c:v>3832977.308055451</c:v>
                </c:pt>
                <c:pt idx="207">
                  <c:v>3833434.412755782</c:v>
                </c:pt>
                <c:pt idx="208">
                  <c:v>3833438.939191455</c:v>
                </c:pt>
                <c:pt idx="209">
                  <c:v>3834716.392790358</c:v>
                </c:pt>
                <c:pt idx="210">
                  <c:v>3835682.082324423</c:v>
                </c:pt>
                <c:pt idx="211">
                  <c:v>3835885.486687482</c:v>
                </c:pt>
                <c:pt idx="212">
                  <c:v>3835809.936213003</c:v>
                </c:pt>
                <c:pt idx="213">
                  <c:v>3835749.463778889</c:v>
                </c:pt>
                <c:pt idx="214">
                  <c:v>3836250.042311205</c:v>
                </c:pt>
                <c:pt idx="215">
                  <c:v>3836823.514016196</c:v>
                </c:pt>
                <c:pt idx="216">
                  <c:v>3836353.773764043</c:v>
                </c:pt>
                <c:pt idx="217">
                  <c:v>3836817.84865489</c:v>
                </c:pt>
                <c:pt idx="218">
                  <c:v>3837178.718456177</c:v>
                </c:pt>
                <c:pt idx="219">
                  <c:v>3837013.585089444</c:v>
                </c:pt>
                <c:pt idx="220">
                  <c:v>3837396.88144429</c:v>
                </c:pt>
                <c:pt idx="221">
                  <c:v>3837418.043236521</c:v>
                </c:pt>
                <c:pt idx="222">
                  <c:v>3837509.969785005</c:v>
                </c:pt>
                <c:pt idx="223">
                  <c:v>3837490.834558818</c:v>
                </c:pt>
                <c:pt idx="224">
                  <c:v>3837233.66423865</c:v>
                </c:pt>
                <c:pt idx="225">
                  <c:v>3837434.64652486</c:v>
                </c:pt>
                <c:pt idx="226">
                  <c:v>3838516.874996956</c:v>
                </c:pt>
                <c:pt idx="227">
                  <c:v>3837920.364081163</c:v>
                </c:pt>
                <c:pt idx="228">
                  <c:v>3837572.899016359</c:v>
                </c:pt>
                <c:pt idx="229">
                  <c:v>3837168.573131073</c:v>
                </c:pt>
                <c:pt idx="230">
                  <c:v>3837840.060604335</c:v>
                </c:pt>
                <c:pt idx="231">
                  <c:v>3837853.335493356</c:v>
                </c:pt>
                <c:pt idx="232">
                  <c:v>3837835.171591268</c:v>
                </c:pt>
                <c:pt idx="233">
                  <c:v>3838050.548502559</c:v>
                </c:pt>
                <c:pt idx="234">
                  <c:v>3837668.313735981</c:v>
                </c:pt>
                <c:pt idx="235">
                  <c:v>3837651.102862136</c:v>
                </c:pt>
                <c:pt idx="236">
                  <c:v>3838533.911156488</c:v>
                </c:pt>
                <c:pt idx="237">
                  <c:v>3837794.854709238</c:v>
                </c:pt>
                <c:pt idx="238">
                  <c:v>3837754.825129779</c:v>
                </c:pt>
                <c:pt idx="239">
                  <c:v>3837373.908841068</c:v>
                </c:pt>
                <c:pt idx="240">
                  <c:v>3837844.080057611</c:v>
                </c:pt>
                <c:pt idx="241">
                  <c:v>3837767.524256303</c:v>
                </c:pt>
                <c:pt idx="242">
                  <c:v>3837923.407989685</c:v>
                </c:pt>
                <c:pt idx="243">
                  <c:v>3838129.092839128</c:v>
                </c:pt>
                <c:pt idx="244">
                  <c:v>3838084.85755315</c:v>
                </c:pt>
                <c:pt idx="245">
                  <c:v>3837919.363489147</c:v>
                </c:pt>
                <c:pt idx="246">
                  <c:v>3838168.999403245</c:v>
                </c:pt>
                <c:pt idx="247">
                  <c:v>3838211.468187916</c:v>
                </c:pt>
                <c:pt idx="248">
                  <c:v>3838763.889078263</c:v>
                </c:pt>
                <c:pt idx="249">
                  <c:v>3838805.577648122</c:v>
                </c:pt>
                <c:pt idx="250">
                  <c:v>3839108.147344414</c:v>
                </c:pt>
                <c:pt idx="251">
                  <c:v>3838993.277621131</c:v>
                </c:pt>
                <c:pt idx="252">
                  <c:v>3839206.533729044</c:v>
                </c:pt>
                <c:pt idx="253">
                  <c:v>3839179.904992762</c:v>
                </c:pt>
                <c:pt idx="254">
                  <c:v>3839269.700306484</c:v>
                </c:pt>
                <c:pt idx="255">
                  <c:v>3839264.974662848</c:v>
                </c:pt>
                <c:pt idx="256">
                  <c:v>3839527.607346886</c:v>
                </c:pt>
                <c:pt idx="257">
                  <c:v>3839201.512053388</c:v>
                </c:pt>
                <c:pt idx="258">
                  <c:v>3839051.444159443</c:v>
                </c:pt>
                <c:pt idx="259">
                  <c:v>3839177.044851413</c:v>
                </c:pt>
                <c:pt idx="260">
                  <c:v>3839397.713287652</c:v>
                </c:pt>
                <c:pt idx="261">
                  <c:v>3839242.022125619</c:v>
                </c:pt>
                <c:pt idx="262">
                  <c:v>3839439.676527238</c:v>
                </c:pt>
                <c:pt idx="263">
                  <c:v>3838957.05861554</c:v>
                </c:pt>
                <c:pt idx="264">
                  <c:v>3839071.300778534</c:v>
                </c:pt>
                <c:pt idx="265">
                  <c:v>3839278.554786197</c:v>
                </c:pt>
                <c:pt idx="266">
                  <c:v>3839044.839987624</c:v>
                </c:pt>
                <c:pt idx="267">
                  <c:v>3839087.32448906</c:v>
                </c:pt>
                <c:pt idx="268">
                  <c:v>3839288.13843566</c:v>
                </c:pt>
                <c:pt idx="269">
                  <c:v>3839281.310131181</c:v>
                </c:pt>
                <c:pt idx="270">
                  <c:v>3839284.351599763</c:v>
                </c:pt>
                <c:pt idx="271">
                  <c:v>3839263.895102816</c:v>
                </c:pt>
                <c:pt idx="272">
                  <c:v>3839246.176246012</c:v>
                </c:pt>
                <c:pt idx="273">
                  <c:v>3839133.872443574</c:v>
                </c:pt>
                <c:pt idx="274">
                  <c:v>3839194.451626804</c:v>
                </c:pt>
                <c:pt idx="275">
                  <c:v>3839102.500079504</c:v>
                </c:pt>
                <c:pt idx="276">
                  <c:v>3839218.535306885</c:v>
                </c:pt>
                <c:pt idx="277">
                  <c:v>3839237.598646635</c:v>
                </c:pt>
                <c:pt idx="278">
                  <c:v>3839241.170918414</c:v>
                </c:pt>
                <c:pt idx="279">
                  <c:v>3839170.48411949</c:v>
                </c:pt>
                <c:pt idx="280">
                  <c:v>3839145.698502035</c:v>
                </c:pt>
                <c:pt idx="281">
                  <c:v>3839340.403195825</c:v>
                </c:pt>
                <c:pt idx="282">
                  <c:v>3839154.860269628</c:v>
                </c:pt>
                <c:pt idx="283">
                  <c:v>3839320.702561573</c:v>
                </c:pt>
                <c:pt idx="284">
                  <c:v>3839284.930790185</c:v>
                </c:pt>
                <c:pt idx="285">
                  <c:v>3839339.605091133</c:v>
                </c:pt>
                <c:pt idx="286">
                  <c:v>3839395.129994946</c:v>
                </c:pt>
                <c:pt idx="287">
                  <c:v>3839273.143997033</c:v>
                </c:pt>
                <c:pt idx="288">
                  <c:v>3839318.681597159</c:v>
                </c:pt>
                <c:pt idx="289">
                  <c:v>3839336.288607706</c:v>
                </c:pt>
                <c:pt idx="290">
                  <c:v>3839254.839686695</c:v>
                </c:pt>
                <c:pt idx="291">
                  <c:v>3839314.149770997</c:v>
                </c:pt>
                <c:pt idx="292">
                  <c:v>3839328.583618312</c:v>
                </c:pt>
                <c:pt idx="293">
                  <c:v>3839414.327262447</c:v>
                </c:pt>
                <c:pt idx="294">
                  <c:v>3839448.435150819</c:v>
                </c:pt>
                <c:pt idx="295">
                  <c:v>3839359.009244116</c:v>
                </c:pt>
                <c:pt idx="296">
                  <c:v>3839419.813741816</c:v>
                </c:pt>
                <c:pt idx="297">
                  <c:v>3839441.601960331</c:v>
                </c:pt>
                <c:pt idx="298">
                  <c:v>3839463.169497001</c:v>
                </c:pt>
                <c:pt idx="299">
                  <c:v>3839385.713226134</c:v>
                </c:pt>
                <c:pt idx="300">
                  <c:v>3839357.05839286</c:v>
                </c:pt>
                <c:pt idx="301">
                  <c:v>3839393.811313848</c:v>
                </c:pt>
                <c:pt idx="302">
                  <c:v>3839372.383609356</c:v>
                </c:pt>
                <c:pt idx="303">
                  <c:v>3839462.083060832</c:v>
                </c:pt>
                <c:pt idx="304">
                  <c:v>3839366.840278777</c:v>
                </c:pt>
                <c:pt idx="305">
                  <c:v>3839257.8685993</c:v>
                </c:pt>
                <c:pt idx="306">
                  <c:v>3839259.765757052</c:v>
                </c:pt>
                <c:pt idx="307">
                  <c:v>3839206.81115056</c:v>
                </c:pt>
                <c:pt idx="308">
                  <c:v>3839229.18478297</c:v>
                </c:pt>
                <c:pt idx="309">
                  <c:v>3839108.296547926</c:v>
                </c:pt>
                <c:pt idx="310">
                  <c:v>3839080.644052767</c:v>
                </c:pt>
                <c:pt idx="311">
                  <c:v>3839090.14548615</c:v>
                </c:pt>
                <c:pt idx="312">
                  <c:v>3839087.835393647</c:v>
                </c:pt>
                <c:pt idx="313">
                  <c:v>3839030.651904077</c:v>
                </c:pt>
                <c:pt idx="314">
                  <c:v>3839061.792784093</c:v>
                </c:pt>
                <c:pt idx="315">
                  <c:v>3839082.928445759</c:v>
                </c:pt>
                <c:pt idx="316">
                  <c:v>3839051.161432452</c:v>
                </c:pt>
                <c:pt idx="317">
                  <c:v>3839157.623622493</c:v>
                </c:pt>
                <c:pt idx="318">
                  <c:v>3839060.556907254</c:v>
                </c:pt>
                <c:pt idx="319">
                  <c:v>3839079.743418074</c:v>
                </c:pt>
                <c:pt idx="320">
                  <c:v>3839073.987192861</c:v>
                </c:pt>
                <c:pt idx="321">
                  <c:v>3839071.492054517</c:v>
                </c:pt>
                <c:pt idx="322">
                  <c:v>3839131.5641973</c:v>
                </c:pt>
                <c:pt idx="323">
                  <c:v>3839140.780268393</c:v>
                </c:pt>
                <c:pt idx="324">
                  <c:v>3839148.594885723</c:v>
                </c:pt>
                <c:pt idx="325">
                  <c:v>3839175.155504558</c:v>
                </c:pt>
                <c:pt idx="326">
                  <c:v>3839189.989915486</c:v>
                </c:pt>
                <c:pt idx="327">
                  <c:v>3839187.066940536</c:v>
                </c:pt>
                <c:pt idx="328">
                  <c:v>3839211.418340857</c:v>
                </c:pt>
                <c:pt idx="329">
                  <c:v>3839194.231550256</c:v>
                </c:pt>
                <c:pt idx="330">
                  <c:v>3839210.088306075</c:v>
                </c:pt>
                <c:pt idx="331">
                  <c:v>3839193.921648446</c:v>
                </c:pt>
                <c:pt idx="332">
                  <c:v>3839226.480534075</c:v>
                </c:pt>
                <c:pt idx="333">
                  <c:v>3839241.432306459</c:v>
                </c:pt>
                <c:pt idx="334">
                  <c:v>3839211.614565614</c:v>
                </c:pt>
                <c:pt idx="335">
                  <c:v>3839217.743259274</c:v>
                </c:pt>
                <c:pt idx="336">
                  <c:v>3839221.460774252</c:v>
                </c:pt>
                <c:pt idx="337">
                  <c:v>3839244.776876014</c:v>
                </c:pt>
                <c:pt idx="338">
                  <c:v>3839228.731957494</c:v>
                </c:pt>
                <c:pt idx="339">
                  <c:v>3839222.095832435</c:v>
                </c:pt>
                <c:pt idx="340">
                  <c:v>3839197.93149728</c:v>
                </c:pt>
                <c:pt idx="341">
                  <c:v>3839194.335018244</c:v>
                </c:pt>
                <c:pt idx="342">
                  <c:v>3839192.280360507</c:v>
                </c:pt>
                <c:pt idx="343">
                  <c:v>3839182.287100766</c:v>
                </c:pt>
                <c:pt idx="344">
                  <c:v>3839159.483739308</c:v>
                </c:pt>
                <c:pt idx="345">
                  <c:v>3839188.580805245</c:v>
                </c:pt>
                <c:pt idx="346">
                  <c:v>3839165.089660409</c:v>
                </c:pt>
                <c:pt idx="347">
                  <c:v>3839193.296230206</c:v>
                </c:pt>
                <c:pt idx="348">
                  <c:v>3839186.915176974</c:v>
                </c:pt>
                <c:pt idx="349">
                  <c:v>3839187.696598191</c:v>
                </c:pt>
                <c:pt idx="350">
                  <c:v>3839200.317629138</c:v>
                </c:pt>
                <c:pt idx="351">
                  <c:v>3839187.892382266</c:v>
                </c:pt>
                <c:pt idx="352">
                  <c:v>3839173.216310281</c:v>
                </c:pt>
                <c:pt idx="353">
                  <c:v>3839193.929294536</c:v>
                </c:pt>
                <c:pt idx="354">
                  <c:v>3839188.218130182</c:v>
                </c:pt>
                <c:pt idx="355">
                  <c:v>3839197.036236641</c:v>
                </c:pt>
                <c:pt idx="356">
                  <c:v>3839184.635270503</c:v>
                </c:pt>
                <c:pt idx="357">
                  <c:v>3839184.721835142</c:v>
                </c:pt>
                <c:pt idx="358">
                  <c:v>3839193.316266166</c:v>
                </c:pt>
                <c:pt idx="359">
                  <c:v>3839184.3955552</c:v>
                </c:pt>
                <c:pt idx="360">
                  <c:v>3839190.412202157</c:v>
                </c:pt>
                <c:pt idx="361">
                  <c:v>3839189.067579291</c:v>
                </c:pt>
                <c:pt idx="362">
                  <c:v>3839189.499606013</c:v>
                </c:pt>
                <c:pt idx="363">
                  <c:v>3839197.935251277</c:v>
                </c:pt>
                <c:pt idx="364">
                  <c:v>3839193.093791638</c:v>
                </c:pt>
                <c:pt idx="365">
                  <c:v>3839191.778274909</c:v>
                </c:pt>
                <c:pt idx="366">
                  <c:v>3839191.098124248</c:v>
                </c:pt>
                <c:pt idx="367">
                  <c:v>3839187.373237144</c:v>
                </c:pt>
                <c:pt idx="368">
                  <c:v>3839192.73828729</c:v>
                </c:pt>
                <c:pt idx="369">
                  <c:v>3839187.785199174</c:v>
                </c:pt>
                <c:pt idx="370">
                  <c:v>3839181.992189389</c:v>
                </c:pt>
                <c:pt idx="371">
                  <c:v>3839180.958649481</c:v>
                </c:pt>
                <c:pt idx="372">
                  <c:v>3839171.653042678</c:v>
                </c:pt>
                <c:pt idx="373">
                  <c:v>3839184.950079614</c:v>
                </c:pt>
                <c:pt idx="374">
                  <c:v>3839189.671566874</c:v>
                </c:pt>
                <c:pt idx="375">
                  <c:v>3839187.836868681</c:v>
                </c:pt>
                <c:pt idx="376">
                  <c:v>3839183.880478691</c:v>
                </c:pt>
                <c:pt idx="377">
                  <c:v>3839186.552148126</c:v>
                </c:pt>
                <c:pt idx="378">
                  <c:v>3839171.701999298</c:v>
                </c:pt>
                <c:pt idx="379">
                  <c:v>3839184.355789235</c:v>
                </c:pt>
                <c:pt idx="380">
                  <c:v>3839186.019629605</c:v>
                </c:pt>
                <c:pt idx="381">
                  <c:v>3839180.041312466</c:v>
                </c:pt>
                <c:pt idx="382">
                  <c:v>3839183.744404691</c:v>
                </c:pt>
                <c:pt idx="383">
                  <c:v>3839178.492295298</c:v>
                </c:pt>
                <c:pt idx="384">
                  <c:v>3839176.568865707</c:v>
                </c:pt>
                <c:pt idx="385">
                  <c:v>3839180.304728024</c:v>
                </c:pt>
                <c:pt idx="386">
                  <c:v>3839180.724771936</c:v>
                </c:pt>
                <c:pt idx="387">
                  <c:v>3839174.421776305</c:v>
                </c:pt>
                <c:pt idx="388">
                  <c:v>3839180.893778627</c:v>
                </c:pt>
                <c:pt idx="389">
                  <c:v>3839173.543288843</c:v>
                </c:pt>
                <c:pt idx="390">
                  <c:v>3839175.446805489</c:v>
                </c:pt>
                <c:pt idx="391">
                  <c:v>3839174.323433898</c:v>
                </c:pt>
                <c:pt idx="392">
                  <c:v>3839175.198031199</c:v>
                </c:pt>
                <c:pt idx="393">
                  <c:v>3839172.796770788</c:v>
                </c:pt>
                <c:pt idx="394">
                  <c:v>3839175.04675301</c:v>
                </c:pt>
                <c:pt idx="395">
                  <c:v>3839174.160154504</c:v>
                </c:pt>
                <c:pt idx="396">
                  <c:v>3839172.773486276</c:v>
                </c:pt>
                <c:pt idx="397">
                  <c:v>3839176.893345183</c:v>
                </c:pt>
                <c:pt idx="398">
                  <c:v>3839169.849014638</c:v>
                </c:pt>
                <c:pt idx="399">
                  <c:v>3839170.372889008</c:v>
                </c:pt>
                <c:pt idx="400">
                  <c:v>3839173.434428912</c:v>
                </c:pt>
                <c:pt idx="401">
                  <c:v>3839175.2549663</c:v>
                </c:pt>
                <c:pt idx="402">
                  <c:v>3839173.411105957</c:v>
                </c:pt>
                <c:pt idx="403">
                  <c:v>3839172.007648279</c:v>
                </c:pt>
                <c:pt idx="404">
                  <c:v>3839172.469492796</c:v>
                </c:pt>
                <c:pt idx="405">
                  <c:v>3839175.39285206</c:v>
                </c:pt>
                <c:pt idx="406">
                  <c:v>3839172.369464647</c:v>
                </c:pt>
                <c:pt idx="407">
                  <c:v>3839173.270656711</c:v>
                </c:pt>
                <c:pt idx="408">
                  <c:v>3839172.589490269</c:v>
                </c:pt>
                <c:pt idx="409">
                  <c:v>3839171.278120118</c:v>
                </c:pt>
                <c:pt idx="410">
                  <c:v>3839172.635569819</c:v>
                </c:pt>
                <c:pt idx="411">
                  <c:v>3839169.40265662</c:v>
                </c:pt>
                <c:pt idx="412">
                  <c:v>3839173.483212613</c:v>
                </c:pt>
                <c:pt idx="413">
                  <c:v>3839174.86478025</c:v>
                </c:pt>
                <c:pt idx="414">
                  <c:v>3839173.578712561</c:v>
                </c:pt>
                <c:pt idx="415">
                  <c:v>3839172.807139991</c:v>
                </c:pt>
                <c:pt idx="416">
                  <c:v>3839171.115647143</c:v>
                </c:pt>
                <c:pt idx="417">
                  <c:v>3839172.430100454</c:v>
                </c:pt>
                <c:pt idx="418">
                  <c:v>3839172.655336479</c:v>
                </c:pt>
                <c:pt idx="419">
                  <c:v>3839172.010917359</c:v>
                </c:pt>
                <c:pt idx="420">
                  <c:v>3839173.516692493</c:v>
                </c:pt>
                <c:pt idx="421">
                  <c:v>3839173.940538078</c:v>
                </c:pt>
                <c:pt idx="422">
                  <c:v>3839173.774305698</c:v>
                </c:pt>
                <c:pt idx="423">
                  <c:v>3839172.334116278</c:v>
                </c:pt>
                <c:pt idx="424">
                  <c:v>3839171.833819135</c:v>
                </c:pt>
                <c:pt idx="425">
                  <c:v>3839173.253381297</c:v>
                </c:pt>
                <c:pt idx="426">
                  <c:v>3839172.910946313</c:v>
                </c:pt>
                <c:pt idx="427">
                  <c:v>3839174.06568255</c:v>
                </c:pt>
                <c:pt idx="428">
                  <c:v>3839172.865910571</c:v>
                </c:pt>
                <c:pt idx="429">
                  <c:v>3839174.107296609</c:v>
                </c:pt>
                <c:pt idx="430">
                  <c:v>3839173.925567401</c:v>
                </c:pt>
                <c:pt idx="431">
                  <c:v>3839172.794569699</c:v>
                </c:pt>
                <c:pt idx="432">
                  <c:v>3839172.987712498</c:v>
                </c:pt>
                <c:pt idx="433">
                  <c:v>3839173.36155795</c:v>
                </c:pt>
                <c:pt idx="434">
                  <c:v>3839172.863432266</c:v>
                </c:pt>
                <c:pt idx="435">
                  <c:v>3839171.575003857</c:v>
                </c:pt>
                <c:pt idx="436">
                  <c:v>3839172.905937597</c:v>
                </c:pt>
                <c:pt idx="437">
                  <c:v>3839172.209656455</c:v>
                </c:pt>
                <c:pt idx="438">
                  <c:v>3839173.105462988</c:v>
                </c:pt>
                <c:pt idx="439">
                  <c:v>3839172.618303588</c:v>
                </c:pt>
                <c:pt idx="440">
                  <c:v>3839173.656977075</c:v>
                </c:pt>
                <c:pt idx="441">
                  <c:v>3839173.362959395</c:v>
                </c:pt>
                <c:pt idx="442">
                  <c:v>3839173.727526593</c:v>
                </c:pt>
                <c:pt idx="443">
                  <c:v>3839173.753645144</c:v>
                </c:pt>
                <c:pt idx="444">
                  <c:v>3839174.092065079</c:v>
                </c:pt>
                <c:pt idx="445">
                  <c:v>3839173.551529157</c:v>
                </c:pt>
                <c:pt idx="446">
                  <c:v>3839172.941527706</c:v>
                </c:pt>
                <c:pt idx="447">
                  <c:v>3839173.756480159</c:v>
                </c:pt>
                <c:pt idx="448">
                  <c:v>3839173.972352759</c:v>
                </c:pt>
                <c:pt idx="449">
                  <c:v>3839174.002125457</c:v>
                </c:pt>
                <c:pt idx="450">
                  <c:v>3839173.662893662</c:v>
                </c:pt>
                <c:pt idx="451">
                  <c:v>3839174.244621056</c:v>
                </c:pt>
                <c:pt idx="452">
                  <c:v>3839174.696756893</c:v>
                </c:pt>
                <c:pt idx="453">
                  <c:v>3839174.619100541</c:v>
                </c:pt>
                <c:pt idx="454">
                  <c:v>3839174.894480189</c:v>
                </c:pt>
                <c:pt idx="455">
                  <c:v>3839174.991027112</c:v>
                </c:pt>
                <c:pt idx="456">
                  <c:v>3839175.316261382</c:v>
                </c:pt>
                <c:pt idx="457">
                  <c:v>3839175.151565193</c:v>
                </c:pt>
                <c:pt idx="458">
                  <c:v>3839173.974753063</c:v>
                </c:pt>
                <c:pt idx="459">
                  <c:v>3839174.752268482</c:v>
                </c:pt>
                <c:pt idx="460">
                  <c:v>3839174.893571749</c:v>
                </c:pt>
                <c:pt idx="461">
                  <c:v>3839174.549456266</c:v>
                </c:pt>
                <c:pt idx="462">
                  <c:v>3839174.829620823</c:v>
                </c:pt>
                <c:pt idx="463">
                  <c:v>3839175.08356242</c:v>
                </c:pt>
                <c:pt idx="464">
                  <c:v>3839174.883275892</c:v>
                </c:pt>
                <c:pt idx="465">
                  <c:v>3839174.750216236</c:v>
                </c:pt>
                <c:pt idx="466">
                  <c:v>3839174.816427762</c:v>
                </c:pt>
                <c:pt idx="467">
                  <c:v>3839174.364093214</c:v>
                </c:pt>
                <c:pt idx="468">
                  <c:v>3839174.3966484</c:v>
                </c:pt>
                <c:pt idx="469">
                  <c:v>3839174.241679065</c:v>
                </c:pt>
                <c:pt idx="470">
                  <c:v>3839174.311700687</c:v>
                </c:pt>
                <c:pt idx="471">
                  <c:v>3839173.990387456</c:v>
                </c:pt>
                <c:pt idx="472">
                  <c:v>3839174.125206506</c:v>
                </c:pt>
                <c:pt idx="473">
                  <c:v>3839173.901070815</c:v>
                </c:pt>
                <c:pt idx="474">
                  <c:v>3839173.58259877</c:v>
                </c:pt>
                <c:pt idx="475">
                  <c:v>3839173.863579547</c:v>
                </c:pt>
                <c:pt idx="476">
                  <c:v>3839173.985869904</c:v>
                </c:pt>
                <c:pt idx="477">
                  <c:v>3839173.96320801</c:v>
                </c:pt>
                <c:pt idx="478">
                  <c:v>3839173.670125916</c:v>
                </c:pt>
                <c:pt idx="479">
                  <c:v>3839174.077632806</c:v>
                </c:pt>
                <c:pt idx="480">
                  <c:v>3839173.454010777</c:v>
                </c:pt>
                <c:pt idx="481">
                  <c:v>3839173.856336195</c:v>
                </c:pt>
                <c:pt idx="482">
                  <c:v>3839173.681183238</c:v>
                </c:pt>
                <c:pt idx="483">
                  <c:v>3839174.02605713</c:v>
                </c:pt>
                <c:pt idx="484">
                  <c:v>3839173.822787757</c:v>
                </c:pt>
                <c:pt idx="485">
                  <c:v>3839173.789153362</c:v>
                </c:pt>
                <c:pt idx="486">
                  <c:v>3839173.90524296</c:v>
                </c:pt>
                <c:pt idx="487">
                  <c:v>3839173.870277192</c:v>
                </c:pt>
                <c:pt idx="488">
                  <c:v>3839173.775884433</c:v>
                </c:pt>
                <c:pt idx="489">
                  <c:v>3839173.832571226</c:v>
                </c:pt>
                <c:pt idx="490">
                  <c:v>3839173.694115753</c:v>
                </c:pt>
                <c:pt idx="491">
                  <c:v>3839173.742578699</c:v>
                </c:pt>
                <c:pt idx="492">
                  <c:v>3839173.753340427</c:v>
                </c:pt>
                <c:pt idx="493">
                  <c:v>3839173.552235398</c:v>
                </c:pt>
                <c:pt idx="494">
                  <c:v>3839173.525893444</c:v>
                </c:pt>
                <c:pt idx="495">
                  <c:v>3839173.671956627</c:v>
                </c:pt>
                <c:pt idx="496">
                  <c:v>3839173.488801142</c:v>
                </c:pt>
                <c:pt idx="497">
                  <c:v>3839173.348392208</c:v>
                </c:pt>
                <c:pt idx="498">
                  <c:v>3839173.481230555</c:v>
                </c:pt>
                <c:pt idx="499">
                  <c:v>3839173.235151974</c:v>
                </c:pt>
                <c:pt idx="500">
                  <c:v>3839173.436770495</c:v>
                </c:pt>
                <c:pt idx="501">
                  <c:v>3839173.329158809</c:v>
                </c:pt>
                <c:pt idx="502">
                  <c:v>3839173.445600001</c:v>
                </c:pt>
                <c:pt idx="503">
                  <c:v>3839173.488207329</c:v>
                </c:pt>
                <c:pt idx="504">
                  <c:v>3839173.548107649</c:v>
                </c:pt>
                <c:pt idx="505">
                  <c:v>3839173.530701514</c:v>
                </c:pt>
                <c:pt idx="506">
                  <c:v>3839173.449821655</c:v>
                </c:pt>
                <c:pt idx="507">
                  <c:v>3839173.443535696</c:v>
                </c:pt>
                <c:pt idx="508">
                  <c:v>3839173.505804005</c:v>
                </c:pt>
                <c:pt idx="509">
                  <c:v>3839173.482569046</c:v>
                </c:pt>
                <c:pt idx="510">
                  <c:v>3839173.447656561</c:v>
                </c:pt>
                <c:pt idx="511">
                  <c:v>3839173.42145624</c:v>
                </c:pt>
                <c:pt idx="512">
                  <c:v>3839173.416142857</c:v>
                </c:pt>
                <c:pt idx="513">
                  <c:v>3839173.376552718</c:v>
                </c:pt>
                <c:pt idx="514">
                  <c:v>3839173.30757209</c:v>
                </c:pt>
                <c:pt idx="515">
                  <c:v>3839173.29536308</c:v>
                </c:pt>
                <c:pt idx="516">
                  <c:v>3839173.327176003</c:v>
                </c:pt>
                <c:pt idx="517">
                  <c:v>3839173.296169799</c:v>
                </c:pt>
                <c:pt idx="518">
                  <c:v>3839173.288329073</c:v>
                </c:pt>
                <c:pt idx="519">
                  <c:v>3839173.320726513</c:v>
                </c:pt>
                <c:pt idx="520">
                  <c:v>3839173.273620621</c:v>
                </c:pt>
                <c:pt idx="521">
                  <c:v>3839173.308199589</c:v>
                </c:pt>
                <c:pt idx="522">
                  <c:v>3839173.34538717</c:v>
                </c:pt>
                <c:pt idx="523">
                  <c:v>3839173.338412826</c:v>
                </c:pt>
                <c:pt idx="524">
                  <c:v>3839173.401102371</c:v>
                </c:pt>
                <c:pt idx="525">
                  <c:v>3839173.369704238</c:v>
                </c:pt>
                <c:pt idx="526">
                  <c:v>3839173.303695085</c:v>
                </c:pt>
                <c:pt idx="527">
                  <c:v>3839173.370267013</c:v>
                </c:pt>
                <c:pt idx="528">
                  <c:v>3839173.265348726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Main!$F$2:$F$530</c:f>
              <c:numCache>
                <c:formatCode>General</c:formatCode>
                <c:ptCount val="529"/>
                <c:pt idx="0">
                  <c:v>1644837.170775129</c:v>
                </c:pt>
                <c:pt idx="1">
                  <c:v>16448371.70775131</c:v>
                </c:pt>
                <c:pt idx="2">
                  <c:v>15827496.29889573</c:v>
                </c:pt>
                <c:pt idx="3">
                  <c:v>14922533.40002389</c:v>
                </c:pt>
                <c:pt idx="4">
                  <c:v>14500495.70860023</c:v>
                </c:pt>
                <c:pt idx="5">
                  <c:v>13710400.3291316</c:v>
                </c:pt>
                <c:pt idx="6">
                  <c:v>13320496.65633036</c:v>
                </c:pt>
                <c:pt idx="7">
                  <c:v>12561463.90837988</c:v>
                </c:pt>
                <c:pt idx="8">
                  <c:v>12185064.92966343</c:v>
                </c:pt>
                <c:pt idx="9">
                  <c:v>11442511.52996335</c:v>
                </c:pt>
                <c:pt idx="10">
                  <c:v>11074106.77449861</c:v>
                </c:pt>
                <c:pt idx="11">
                  <c:v>10342972.85047378</c:v>
                </c:pt>
                <c:pt idx="12">
                  <c:v>9980369.198513746</c:v>
                </c:pt>
                <c:pt idx="13">
                  <c:v>9258539.324749116</c:v>
                </c:pt>
                <c:pt idx="14">
                  <c:v>8913429.859285686</c:v>
                </c:pt>
                <c:pt idx="15">
                  <c:v>8224185.853875654</c:v>
                </c:pt>
                <c:pt idx="16">
                  <c:v>7223114.907000528</c:v>
                </c:pt>
                <c:pt idx="17">
                  <c:v>7031286.060287772</c:v>
                </c:pt>
                <c:pt idx="18">
                  <c:v>7030158.219246627</c:v>
                </c:pt>
                <c:pt idx="19">
                  <c:v>6764129.076868305</c:v>
                </c:pt>
                <c:pt idx="20">
                  <c:v>6756113.924410127</c:v>
                </c:pt>
                <c:pt idx="21">
                  <c:v>6523278.147618676</c:v>
                </c:pt>
                <c:pt idx="22">
                  <c:v>6511934.812354428</c:v>
                </c:pt>
                <c:pt idx="23">
                  <c:v>6249365.233817656</c:v>
                </c:pt>
                <c:pt idx="24">
                  <c:v>5963409.914498895</c:v>
                </c:pt>
                <c:pt idx="25">
                  <c:v>5901684.178978215</c:v>
                </c:pt>
                <c:pt idx="26">
                  <c:v>5887415.259876261</c:v>
                </c:pt>
                <c:pt idx="27">
                  <c:v>5569356.694973163</c:v>
                </c:pt>
                <c:pt idx="28">
                  <c:v>5244057.965765654</c:v>
                </c:pt>
                <c:pt idx="29">
                  <c:v>5142228.784925786</c:v>
                </c:pt>
                <c:pt idx="30">
                  <c:v>5033577.836668348</c:v>
                </c:pt>
                <c:pt idx="31">
                  <c:v>4645791.397369767</c:v>
                </c:pt>
                <c:pt idx="32">
                  <c:v>4509623.313082945</c:v>
                </c:pt>
                <c:pt idx="33">
                  <c:v>4417010.130045205</c:v>
                </c:pt>
                <c:pt idx="34">
                  <c:v>4450347.930106174</c:v>
                </c:pt>
                <c:pt idx="35">
                  <c:v>4316963.549190775</c:v>
                </c:pt>
                <c:pt idx="36">
                  <c:v>4259374.09210422</c:v>
                </c:pt>
                <c:pt idx="37">
                  <c:v>4263104.543443396</c:v>
                </c:pt>
                <c:pt idx="38">
                  <c:v>4163276.218435348</c:v>
                </c:pt>
                <c:pt idx="39">
                  <c:v>4168299.067085708</c:v>
                </c:pt>
                <c:pt idx="40">
                  <c:v>3943926.77994892</c:v>
                </c:pt>
                <c:pt idx="41">
                  <c:v>3855604.339157971</c:v>
                </c:pt>
                <c:pt idx="42">
                  <c:v>3850434.374670921</c:v>
                </c:pt>
                <c:pt idx="43">
                  <c:v>3676791.7241841</c:v>
                </c:pt>
                <c:pt idx="44">
                  <c:v>3515220.459159649</c:v>
                </c:pt>
                <c:pt idx="45">
                  <c:v>3420231.979946425</c:v>
                </c:pt>
                <c:pt idx="46">
                  <c:v>3243820.808115071</c:v>
                </c:pt>
                <c:pt idx="47">
                  <c:v>3166826.323373702</c:v>
                </c:pt>
                <c:pt idx="48">
                  <c:v>3089049.378302717</c:v>
                </c:pt>
                <c:pt idx="49">
                  <c:v>3022207.098243052</c:v>
                </c:pt>
                <c:pt idx="50">
                  <c:v>2981229.925345929</c:v>
                </c:pt>
                <c:pt idx="51">
                  <c:v>2979685.487348983</c:v>
                </c:pt>
                <c:pt idx="52">
                  <c:v>2910110.826223255</c:v>
                </c:pt>
                <c:pt idx="53">
                  <c:v>2913985.640077786</c:v>
                </c:pt>
                <c:pt idx="54">
                  <c:v>2917624.909404954</c:v>
                </c:pt>
                <c:pt idx="55">
                  <c:v>2842617.403156535</c:v>
                </c:pt>
                <c:pt idx="56">
                  <c:v>2736226.220477308</c:v>
                </c:pt>
                <c:pt idx="57">
                  <c:v>2685420.136978879</c:v>
                </c:pt>
                <c:pt idx="58">
                  <c:v>2602203.437955741</c:v>
                </c:pt>
                <c:pt idx="59">
                  <c:v>2524806.033197228</c:v>
                </c:pt>
                <c:pt idx="60">
                  <c:v>2484792.564375755</c:v>
                </c:pt>
                <c:pt idx="61">
                  <c:v>2392526.738852036</c:v>
                </c:pt>
                <c:pt idx="62">
                  <c:v>2363383.830478565</c:v>
                </c:pt>
                <c:pt idx="63">
                  <c:v>2319501.006776006</c:v>
                </c:pt>
                <c:pt idx="64">
                  <c:v>2263759.984596697</c:v>
                </c:pt>
                <c:pt idx="65">
                  <c:v>2216508.030700134</c:v>
                </c:pt>
                <c:pt idx="66">
                  <c:v>2182313.322419058</c:v>
                </c:pt>
                <c:pt idx="67">
                  <c:v>2156451.803176341</c:v>
                </c:pt>
                <c:pt idx="68">
                  <c:v>2160905.2755487</c:v>
                </c:pt>
                <c:pt idx="69">
                  <c:v>2115921.161543589</c:v>
                </c:pt>
                <c:pt idx="70">
                  <c:v>2109601.000281561</c:v>
                </c:pt>
                <c:pt idx="71">
                  <c:v>2107269.336646007</c:v>
                </c:pt>
                <c:pt idx="72">
                  <c:v>2042328.765439802</c:v>
                </c:pt>
                <c:pt idx="73">
                  <c:v>1990517.59522954</c:v>
                </c:pt>
                <c:pt idx="74">
                  <c:v>1945363.725646716</c:v>
                </c:pt>
                <c:pt idx="75">
                  <c:v>1921821.366809086</c:v>
                </c:pt>
                <c:pt idx="76">
                  <c:v>1866232.205128741</c:v>
                </c:pt>
                <c:pt idx="77">
                  <c:v>1847094.327676984</c:v>
                </c:pt>
                <c:pt idx="78">
                  <c:v>1831031.169832611</c:v>
                </c:pt>
                <c:pt idx="79">
                  <c:v>1830805.846336492</c:v>
                </c:pt>
                <c:pt idx="80">
                  <c:v>1785100.729482117</c:v>
                </c:pt>
                <c:pt idx="81">
                  <c:v>1749138.672869823</c:v>
                </c:pt>
                <c:pt idx="82">
                  <c:v>1725324.352628925</c:v>
                </c:pt>
                <c:pt idx="83">
                  <c:v>1709043.593176155</c:v>
                </c:pt>
                <c:pt idx="84">
                  <c:v>1700707.498294423</c:v>
                </c:pt>
                <c:pt idx="85">
                  <c:v>1701118.845983922</c:v>
                </c:pt>
                <c:pt idx="86">
                  <c:v>1671195.441941901</c:v>
                </c:pt>
                <c:pt idx="87">
                  <c:v>1648396.046337852</c:v>
                </c:pt>
                <c:pt idx="88">
                  <c:v>1607255.183367673</c:v>
                </c:pt>
                <c:pt idx="89">
                  <c:v>1579467.251877874</c:v>
                </c:pt>
                <c:pt idx="90">
                  <c:v>1565921.863707903</c:v>
                </c:pt>
                <c:pt idx="91">
                  <c:v>1565507.404564725</c:v>
                </c:pt>
                <c:pt idx="92">
                  <c:v>1529179.498955445</c:v>
                </c:pt>
                <c:pt idx="93">
                  <c:v>1506280.648411593</c:v>
                </c:pt>
                <c:pt idx="94">
                  <c:v>1490354.959901304</c:v>
                </c:pt>
                <c:pt idx="95">
                  <c:v>1460338.488726327</c:v>
                </c:pt>
                <c:pt idx="96">
                  <c:v>1433053.82790585</c:v>
                </c:pt>
                <c:pt idx="97">
                  <c:v>1412377.94371422</c:v>
                </c:pt>
                <c:pt idx="98">
                  <c:v>1397421.937265243</c:v>
                </c:pt>
                <c:pt idx="99">
                  <c:v>1392558.733706529</c:v>
                </c:pt>
                <c:pt idx="100">
                  <c:v>1393685.362485557</c:v>
                </c:pt>
                <c:pt idx="101">
                  <c:v>1371771.492761451</c:v>
                </c:pt>
                <c:pt idx="102">
                  <c:v>1355020.849049615</c:v>
                </c:pt>
                <c:pt idx="103">
                  <c:v>1327846.621942011</c:v>
                </c:pt>
                <c:pt idx="104">
                  <c:v>1310924.265759821</c:v>
                </c:pt>
                <c:pt idx="105">
                  <c:v>1303794.597279946</c:v>
                </c:pt>
                <c:pt idx="106">
                  <c:v>1303430.054278978</c:v>
                </c:pt>
                <c:pt idx="107">
                  <c:v>1278808.472168002</c:v>
                </c:pt>
                <c:pt idx="108">
                  <c:v>1261862.622378284</c:v>
                </c:pt>
                <c:pt idx="109">
                  <c:v>1251636.773428823</c:v>
                </c:pt>
                <c:pt idx="110">
                  <c:v>1229744.838673844</c:v>
                </c:pt>
                <c:pt idx="111">
                  <c:v>1208824.636604389</c:v>
                </c:pt>
                <c:pt idx="112">
                  <c:v>1193202.921074088</c:v>
                </c:pt>
                <c:pt idx="113">
                  <c:v>1182464.472183566</c:v>
                </c:pt>
                <c:pt idx="114">
                  <c:v>1177417.028944259</c:v>
                </c:pt>
                <c:pt idx="115">
                  <c:v>1177436.635661566</c:v>
                </c:pt>
                <c:pt idx="116">
                  <c:v>1161353.855146742</c:v>
                </c:pt>
                <c:pt idx="117">
                  <c:v>1149074.741315364</c:v>
                </c:pt>
                <c:pt idx="118">
                  <c:v>1129630.455307003</c:v>
                </c:pt>
                <c:pt idx="119">
                  <c:v>1117315.653872795</c:v>
                </c:pt>
                <c:pt idx="120">
                  <c:v>1111346.127855862</c:v>
                </c:pt>
                <c:pt idx="121">
                  <c:v>1111113.605893742</c:v>
                </c:pt>
                <c:pt idx="122">
                  <c:v>1093785.562704711</c:v>
                </c:pt>
                <c:pt idx="123">
                  <c:v>1082687.237095356</c:v>
                </c:pt>
                <c:pt idx="124">
                  <c:v>1074866.100889542</c:v>
                </c:pt>
                <c:pt idx="125">
                  <c:v>1058993.029510669</c:v>
                </c:pt>
                <c:pt idx="126">
                  <c:v>1043227.923811314</c:v>
                </c:pt>
                <c:pt idx="127">
                  <c:v>1030142.70164675</c:v>
                </c:pt>
                <c:pt idx="128">
                  <c:v>1020456.234897143</c:v>
                </c:pt>
                <c:pt idx="129">
                  <c:v>1017238.528658542</c:v>
                </c:pt>
                <c:pt idx="130">
                  <c:v>1017486.794853397</c:v>
                </c:pt>
                <c:pt idx="131">
                  <c:v>1004948.622643762</c:v>
                </c:pt>
                <c:pt idx="132">
                  <c:v>995829.2093437135</c:v>
                </c:pt>
                <c:pt idx="133">
                  <c:v>981354.1637308381</c:v>
                </c:pt>
                <c:pt idx="134">
                  <c:v>972897.7856470107</c:v>
                </c:pt>
                <c:pt idx="135">
                  <c:v>970397.0712050467</c:v>
                </c:pt>
                <c:pt idx="136">
                  <c:v>970236.1159755531</c:v>
                </c:pt>
                <c:pt idx="137">
                  <c:v>957194.0183322267</c:v>
                </c:pt>
                <c:pt idx="138">
                  <c:v>947703.2100103281</c:v>
                </c:pt>
                <c:pt idx="139">
                  <c:v>942421.0371903125</c:v>
                </c:pt>
                <c:pt idx="140">
                  <c:v>930544.1927274561</c:v>
                </c:pt>
                <c:pt idx="141">
                  <c:v>918291.2602205345</c:v>
                </c:pt>
                <c:pt idx="142">
                  <c:v>908287.5895855853</c:v>
                </c:pt>
                <c:pt idx="143">
                  <c:v>901459.9545377536</c:v>
                </c:pt>
                <c:pt idx="144">
                  <c:v>898171.0213920184</c:v>
                </c:pt>
                <c:pt idx="145">
                  <c:v>898275.3609796632</c:v>
                </c:pt>
                <c:pt idx="146">
                  <c:v>888909.493454069</c:v>
                </c:pt>
                <c:pt idx="147">
                  <c:v>881717.3868264452</c:v>
                </c:pt>
                <c:pt idx="148">
                  <c:v>870395.0349576426</c:v>
                </c:pt>
                <c:pt idx="149">
                  <c:v>862986.6799665451</c:v>
                </c:pt>
                <c:pt idx="150">
                  <c:v>858875.2960776098</c:v>
                </c:pt>
                <c:pt idx="151">
                  <c:v>858745.9747062208</c:v>
                </c:pt>
                <c:pt idx="152">
                  <c:v>848916.1298842507</c:v>
                </c:pt>
                <c:pt idx="153">
                  <c:v>843556.1389522856</c:v>
                </c:pt>
                <c:pt idx="154">
                  <c:v>839836.6255419119</c:v>
                </c:pt>
                <c:pt idx="155">
                  <c:v>839545.5085040203</c:v>
                </c:pt>
                <c:pt idx="156">
                  <c:v>829055.6458725303</c:v>
                </c:pt>
                <c:pt idx="157">
                  <c:v>820345.1995082168</c:v>
                </c:pt>
                <c:pt idx="158">
                  <c:v>813510.5280446232</c:v>
                </c:pt>
                <c:pt idx="159">
                  <c:v>811383.0869506834</c:v>
                </c:pt>
                <c:pt idx="160">
                  <c:v>811665.9556485538</c:v>
                </c:pt>
                <c:pt idx="161">
                  <c:v>803045.4157053474</c:v>
                </c:pt>
                <c:pt idx="162">
                  <c:v>797536.9051202489</c:v>
                </c:pt>
                <c:pt idx="163">
                  <c:v>788403.3216096188</c:v>
                </c:pt>
                <c:pt idx="164">
                  <c:v>783596.0301401436</c:v>
                </c:pt>
                <c:pt idx="165">
                  <c:v>783477.9828048641</c:v>
                </c:pt>
                <c:pt idx="166">
                  <c:v>783401.5887411005</c:v>
                </c:pt>
                <c:pt idx="167">
                  <c:v>775715.0203116359</c:v>
                </c:pt>
                <c:pt idx="168">
                  <c:v>769718.9489324039</c:v>
                </c:pt>
                <c:pt idx="169">
                  <c:v>766845.7813129445</c:v>
                </c:pt>
                <c:pt idx="170">
                  <c:v>766933.6475666808</c:v>
                </c:pt>
                <c:pt idx="171">
                  <c:v>758434.764604331</c:v>
                </c:pt>
                <c:pt idx="172">
                  <c:v>751622.446531284</c:v>
                </c:pt>
                <c:pt idx="173">
                  <c:v>747076.3324758661</c:v>
                </c:pt>
                <c:pt idx="174">
                  <c:v>744680.7602382916</c:v>
                </c:pt>
                <c:pt idx="175">
                  <c:v>744666.2302694257</c:v>
                </c:pt>
                <c:pt idx="176">
                  <c:v>739067.6479832568</c:v>
                </c:pt>
                <c:pt idx="177">
                  <c:v>734380.3523132944</c:v>
                </c:pt>
                <c:pt idx="178">
                  <c:v>726955.4449368744</c:v>
                </c:pt>
                <c:pt idx="179">
                  <c:v>721710.9673725677</c:v>
                </c:pt>
                <c:pt idx="180">
                  <c:v>717914.4440786736</c:v>
                </c:pt>
                <c:pt idx="181">
                  <c:v>718112.7577879835</c:v>
                </c:pt>
                <c:pt idx="182">
                  <c:v>712140.1838554346</c:v>
                </c:pt>
                <c:pt idx="183">
                  <c:v>710592.3738516237</c:v>
                </c:pt>
                <c:pt idx="184">
                  <c:v>709319.7579062497</c:v>
                </c:pt>
                <c:pt idx="185">
                  <c:v>709506.0177246102</c:v>
                </c:pt>
                <c:pt idx="186">
                  <c:v>703347.316020339</c:v>
                </c:pt>
                <c:pt idx="187">
                  <c:v>698169.1099759591</c:v>
                </c:pt>
                <c:pt idx="188">
                  <c:v>693858.9634537249</c:v>
                </c:pt>
                <c:pt idx="189">
                  <c:v>693017.1078300588</c:v>
                </c:pt>
                <c:pt idx="190">
                  <c:v>692728.9712861743</c:v>
                </c:pt>
                <c:pt idx="191">
                  <c:v>687563.3144331882</c:v>
                </c:pt>
                <c:pt idx="192">
                  <c:v>685166.7308644982</c:v>
                </c:pt>
                <c:pt idx="193">
                  <c:v>679670.5926954931</c:v>
                </c:pt>
                <c:pt idx="194">
                  <c:v>677813.2384039108</c:v>
                </c:pt>
                <c:pt idx="195">
                  <c:v>675411.6616157856</c:v>
                </c:pt>
                <c:pt idx="196">
                  <c:v>676869.506331129</c:v>
                </c:pt>
                <c:pt idx="197">
                  <c:v>673946.0106494034</c:v>
                </c:pt>
                <c:pt idx="198">
                  <c:v>669725.0276682703</c:v>
                </c:pt>
                <c:pt idx="199">
                  <c:v>669765.3476042995</c:v>
                </c:pt>
                <c:pt idx="200">
                  <c:v>667974.8453007413</c:v>
                </c:pt>
                <c:pt idx="201">
                  <c:v>667747.119868297</c:v>
                </c:pt>
                <c:pt idx="202">
                  <c:v>663292.7677787897</c:v>
                </c:pt>
                <c:pt idx="203">
                  <c:v>661728.1502393485</c:v>
                </c:pt>
                <c:pt idx="204">
                  <c:v>660165.3534978426</c:v>
                </c:pt>
                <c:pt idx="205">
                  <c:v>660540.019137741</c:v>
                </c:pt>
                <c:pt idx="206">
                  <c:v>659229.0285821442</c:v>
                </c:pt>
                <c:pt idx="207">
                  <c:v>657341.0546966055</c:v>
                </c:pt>
                <c:pt idx="208">
                  <c:v>658015.3639612398</c:v>
                </c:pt>
                <c:pt idx="209">
                  <c:v>653672.4349471119</c:v>
                </c:pt>
                <c:pt idx="210">
                  <c:v>649441.5085726746</c:v>
                </c:pt>
                <c:pt idx="211">
                  <c:v>648039.6508724994</c:v>
                </c:pt>
                <c:pt idx="212">
                  <c:v>645673.9017943664</c:v>
                </c:pt>
                <c:pt idx="213">
                  <c:v>649922.2003552465</c:v>
                </c:pt>
                <c:pt idx="214">
                  <c:v>650254.4306807956</c:v>
                </c:pt>
                <c:pt idx="215">
                  <c:v>650748.0532789694</c:v>
                </c:pt>
                <c:pt idx="216">
                  <c:v>650551.3268031955</c:v>
                </c:pt>
                <c:pt idx="217">
                  <c:v>651825.500037904</c:v>
                </c:pt>
                <c:pt idx="218">
                  <c:v>651851.4565742821</c:v>
                </c:pt>
                <c:pt idx="219">
                  <c:v>652228.7223601679</c:v>
                </c:pt>
                <c:pt idx="220">
                  <c:v>652596.2260197584</c:v>
                </c:pt>
                <c:pt idx="221">
                  <c:v>651960.8485518466</c:v>
                </c:pt>
                <c:pt idx="222">
                  <c:v>652608.4902207694</c:v>
                </c:pt>
                <c:pt idx="223">
                  <c:v>652002.3235107318</c:v>
                </c:pt>
                <c:pt idx="224">
                  <c:v>657043.9392084437</c:v>
                </c:pt>
                <c:pt idx="225">
                  <c:v>651937.1432633072</c:v>
                </c:pt>
                <c:pt idx="226">
                  <c:v>647873.4791378016</c:v>
                </c:pt>
                <c:pt idx="227">
                  <c:v>649998.1065474595</c:v>
                </c:pt>
                <c:pt idx="228">
                  <c:v>654022.4527514353</c:v>
                </c:pt>
                <c:pt idx="229">
                  <c:v>651719.5431788138</c:v>
                </c:pt>
                <c:pt idx="230">
                  <c:v>651470.6909415019</c:v>
                </c:pt>
                <c:pt idx="231">
                  <c:v>651496.3737602215</c:v>
                </c:pt>
                <c:pt idx="232">
                  <c:v>649910.913988349</c:v>
                </c:pt>
                <c:pt idx="233">
                  <c:v>651572.2853072122</c:v>
                </c:pt>
                <c:pt idx="234">
                  <c:v>652233.3167995749</c:v>
                </c:pt>
                <c:pt idx="235">
                  <c:v>651666.193979532</c:v>
                </c:pt>
                <c:pt idx="236">
                  <c:v>648621.3203737764</c:v>
                </c:pt>
                <c:pt idx="237">
                  <c:v>653121.6365681733</c:v>
                </c:pt>
                <c:pt idx="238">
                  <c:v>653503.8576124602</c:v>
                </c:pt>
                <c:pt idx="239">
                  <c:v>653512.3402740017</c:v>
                </c:pt>
                <c:pt idx="240">
                  <c:v>652469.0021888755</c:v>
                </c:pt>
                <c:pt idx="241">
                  <c:v>653871.3094648414</c:v>
                </c:pt>
                <c:pt idx="242">
                  <c:v>653372.0753377312</c:v>
                </c:pt>
                <c:pt idx="243">
                  <c:v>652110.3764347186</c:v>
                </c:pt>
                <c:pt idx="244">
                  <c:v>652684.3327775568</c:v>
                </c:pt>
                <c:pt idx="245">
                  <c:v>653521.3967536187</c:v>
                </c:pt>
                <c:pt idx="246">
                  <c:v>651763.7585857402</c:v>
                </c:pt>
                <c:pt idx="247">
                  <c:v>651557.3888648115</c:v>
                </c:pt>
                <c:pt idx="248">
                  <c:v>650018.5762582014</c:v>
                </c:pt>
                <c:pt idx="249">
                  <c:v>650047.2644815606</c:v>
                </c:pt>
                <c:pt idx="250">
                  <c:v>649809.3605617746</c:v>
                </c:pt>
                <c:pt idx="251">
                  <c:v>649911.1732063208</c:v>
                </c:pt>
                <c:pt idx="252">
                  <c:v>649233.7154494437</c:v>
                </c:pt>
                <c:pt idx="253">
                  <c:v>650606.5858333192</c:v>
                </c:pt>
                <c:pt idx="254">
                  <c:v>649512.8711767792</c:v>
                </c:pt>
                <c:pt idx="255">
                  <c:v>649876.4988283839</c:v>
                </c:pt>
                <c:pt idx="256">
                  <c:v>647692.9355283845</c:v>
                </c:pt>
                <c:pt idx="257">
                  <c:v>649532.5263434614</c:v>
                </c:pt>
                <c:pt idx="258">
                  <c:v>651010.4414460001</c:v>
                </c:pt>
                <c:pt idx="259">
                  <c:v>650049.4295049368</c:v>
                </c:pt>
                <c:pt idx="260">
                  <c:v>650430.6700390852</c:v>
                </c:pt>
                <c:pt idx="261">
                  <c:v>649578.7002783017</c:v>
                </c:pt>
                <c:pt idx="262">
                  <c:v>649267.923233096</c:v>
                </c:pt>
                <c:pt idx="263">
                  <c:v>650623.1855014486</c:v>
                </c:pt>
                <c:pt idx="264">
                  <c:v>651041.6528536654</c:v>
                </c:pt>
                <c:pt idx="265">
                  <c:v>649802.3316424657</c:v>
                </c:pt>
                <c:pt idx="266">
                  <c:v>651354.9726193364</c:v>
                </c:pt>
                <c:pt idx="267">
                  <c:v>649756.654210011</c:v>
                </c:pt>
                <c:pt idx="268">
                  <c:v>650052.0100030409</c:v>
                </c:pt>
                <c:pt idx="269">
                  <c:v>649034.6809400248</c:v>
                </c:pt>
                <c:pt idx="270">
                  <c:v>649232.6753852603</c:v>
                </c:pt>
                <c:pt idx="271">
                  <c:v>649534.7430209364</c:v>
                </c:pt>
                <c:pt idx="272">
                  <c:v>649286.621275622</c:v>
                </c:pt>
                <c:pt idx="273">
                  <c:v>649616.4261801211</c:v>
                </c:pt>
                <c:pt idx="274">
                  <c:v>649508.9102880622</c:v>
                </c:pt>
                <c:pt idx="275">
                  <c:v>650070.6325706759</c:v>
                </c:pt>
                <c:pt idx="276">
                  <c:v>649608.1057445901</c:v>
                </c:pt>
                <c:pt idx="277">
                  <c:v>649755.7372319993</c:v>
                </c:pt>
                <c:pt idx="278">
                  <c:v>649323.0354138352</c:v>
                </c:pt>
                <c:pt idx="279">
                  <c:v>649717.6613582096</c:v>
                </c:pt>
                <c:pt idx="280">
                  <c:v>648932.6599876429</c:v>
                </c:pt>
                <c:pt idx="281">
                  <c:v>649300.5217224372</c:v>
                </c:pt>
                <c:pt idx="282">
                  <c:v>649647.1796067107</c:v>
                </c:pt>
                <c:pt idx="283">
                  <c:v>649481.5970628046</c:v>
                </c:pt>
                <c:pt idx="284">
                  <c:v>650139.6267257283</c:v>
                </c:pt>
                <c:pt idx="285">
                  <c:v>649174.5644172081</c:v>
                </c:pt>
                <c:pt idx="286">
                  <c:v>648788.6958935319</c:v>
                </c:pt>
                <c:pt idx="287">
                  <c:v>649849.5886612859</c:v>
                </c:pt>
                <c:pt idx="288">
                  <c:v>650173.7595955591</c:v>
                </c:pt>
                <c:pt idx="289">
                  <c:v>649697.3461020777</c:v>
                </c:pt>
                <c:pt idx="290">
                  <c:v>649933.5016388367</c:v>
                </c:pt>
                <c:pt idx="291">
                  <c:v>650141.0337565723</c:v>
                </c:pt>
                <c:pt idx="292">
                  <c:v>649640.2994126043</c:v>
                </c:pt>
                <c:pt idx="293">
                  <c:v>649372.4008822922</c:v>
                </c:pt>
                <c:pt idx="294">
                  <c:v>649201.8924403636</c:v>
                </c:pt>
                <c:pt idx="295">
                  <c:v>649433.5704583162</c:v>
                </c:pt>
                <c:pt idx="296">
                  <c:v>649427.7318045802</c:v>
                </c:pt>
                <c:pt idx="297">
                  <c:v>649486.1273463583</c:v>
                </c:pt>
                <c:pt idx="298">
                  <c:v>649460.2403112027</c:v>
                </c:pt>
                <c:pt idx="299">
                  <c:v>649667.7544895957</c:v>
                </c:pt>
                <c:pt idx="300">
                  <c:v>649505.1479277526</c:v>
                </c:pt>
                <c:pt idx="301">
                  <c:v>649205.0718006877</c:v>
                </c:pt>
                <c:pt idx="302">
                  <c:v>649408.3508150039</c:v>
                </c:pt>
                <c:pt idx="303">
                  <c:v>649121.3065011258</c:v>
                </c:pt>
                <c:pt idx="304">
                  <c:v>649332.5616602135</c:v>
                </c:pt>
                <c:pt idx="305">
                  <c:v>649476.4538083329</c:v>
                </c:pt>
                <c:pt idx="306">
                  <c:v>649626.6478181686</c:v>
                </c:pt>
                <c:pt idx="307">
                  <c:v>650011.165173796</c:v>
                </c:pt>
                <c:pt idx="308">
                  <c:v>649878.1955175484</c:v>
                </c:pt>
                <c:pt idx="309">
                  <c:v>650249.4267465279</c:v>
                </c:pt>
                <c:pt idx="310">
                  <c:v>650426.389888686</c:v>
                </c:pt>
                <c:pt idx="311">
                  <c:v>650363.6304634949</c:v>
                </c:pt>
                <c:pt idx="312">
                  <c:v>650204.3743690861</c:v>
                </c:pt>
                <c:pt idx="313">
                  <c:v>650275.373777052</c:v>
                </c:pt>
                <c:pt idx="314">
                  <c:v>650286.4970057624</c:v>
                </c:pt>
                <c:pt idx="315">
                  <c:v>649988.4019734631</c:v>
                </c:pt>
                <c:pt idx="316">
                  <c:v>650378.8772572308</c:v>
                </c:pt>
                <c:pt idx="317">
                  <c:v>650426.2625112868</c:v>
                </c:pt>
                <c:pt idx="318">
                  <c:v>650095.2752507628</c:v>
                </c:pt>
                <c:pt idx="319">
                  <c:v>650226.8430538449</c:v>
                </c:pt>
                <c:pt idx="320">
                  <c:v>650337.1012509697</c:v>
                </c:pt>
                <c:pt idx="321">
                  <c:v>650309.1610216595</c:v>
                </c:pt>
                <c:pt idx="322">
                  <c:v>650042.2084815216</c:v>
                </c:pt>
                <c:pt idx="323">
                  <c:v>649978.5507052866</c:v>
                </c:pt>
                <c:pt idx="324">
                  <c:v>649861.6774296243</c:v>
                </c:pt>
                <c:pt idx="325">
                  <c:v>649795.8195549455</c:v>
                </c:pt>
                <c:pt idx="326">
                  <c:v>649616.7832652834</c:v>
                </c:pt>
                <c:pt idx="327">
                  <c:v>649862.371194156</c:v>
                </c:pt>
                <c:pt idx="328">
                  <c:v>649702.475724209</c:v>
                </c:pt>
                <c:pt idx="329">
                  <c:v>649811.5301049745</c:v>
                </c:pt>
                <c:pt idx="330">
                  <c:v>649725.8626516133</c:v>
                </c:pt>
                <c:pt idx="331">
                  <c:v>649675.2421110274</c:v>
                </c:pt>
                <c:pt idx="332">
                  <c:v>649759.6238519272</c:v>
                </c:pt>
                <c:pt idx="333">
                  <c:v>649591.2552449885</c:v>
                </c:pt>
                <c:pt idx="334">
                  <c:v>649725.3762260218</c:v>
                </c:pt>
                <c:pt idx="335">
                  <c:v>649725.2427420025</c:v>
                </c:pt>
                <c:pt idx="336">
                  <c:v>649606.1491748464</c:v>
                </c:pt>
                <c:pt idx="337">
                  <c:v>649621.860160087</c:v>
                </c:pt>
                <c:pt idx="338">
                  <c:v>649776.8830740132</c:v>
                </c:pt>
                <c:pt idx="339">
                  <c:v>649690.7318196913</c:v>
                </c:pt>
                <c:pt idx="340">
                  <c:v>649770.9315437591</c:v>
                </c:pt>
                <c:pt idx="341">
                  <c:v>649821.5368479094</c:v>
                </c:pt>
                <c:pt idx="342">
                  <c:v>649832.4181789167</c:v>
                </c:pt>
                <c:pt idx="343">
                  <c:v>649866.2444898881</c:v>
                </c:pt>
                <c:pt idx="344">
                  <c:v>649856.517073277</c:v>
                </c:pt>
                <c:pt idx="345">
                  <c:v>649831.8132499262</c:v>
                </c:pt>
                <c:pt idx="346">
                  <c:v>649857.5209982042</c:v>
                </c:pt>
                <c:pt idx="347">
                  <c:v>649814.0911626029</c:v>
                </c:pt>
                <c:pt idx="348">
                  <c:v>649828.032784361</c:v>
                </c:pt>
                <c:pt idx="349">
                  <c:v>649805.9530694422</c:v>
                </c:pt>
                <c:pt idx="350">
                  <c:v>649779.9740514618</c:v>
                </c:pt>
                <c:pt idx="351">
                  <c:v>649811.2387376068</c:v>
                </c:pt>
                <c:pt idx="352">
                  <c:v>649809.3760617099</c:v>
                </c:pt>
                <c:pt idx="353">
                  <c:v>649836.5096974362</c:v>
                </c:pt>
                <c:pt idx="354">
                  <c:v>649790.0509815243</c:v>
                </c:pt>
                <c:pt idx="355">
                  <c:v>649728.0197745768</c:v>
                </c:pt>
                <c:pt idx="356">
                  <c:v>649804.2058592873</c:v>
                </c:pt>
                <c:pt idx="357">
                  <c:v>649816.4329772153</c:v>
                </c:pt>
                <c:pt idx="358">
                  <c:v>649785.3308457484</c:v>
                </c:pt>
                <c:pt idx="359">
                  <c:v>649747.7525019146</c:v>
                </c:pt>
                <c:pt idx="360">
                  <c:v>649738.9012013173</c:v>
                </c:pt>
                <c:pt idx="361">
                  <c:v>649730.1709214008</c:v>
                </c:pt>
                <c:pt idx="362">
                  <c:v>649727.7497322063</c:v>
                </c:pt>
                <c:pt idx="363">
                  <c:v>649687.1099723072</c:v>
                </c:pt>
                <c:pt idx="364">
                  <c:v>649695.0210972056</c:v>
                </c:pt>
                <c:pt idx="365">
                  <c:v>649656.2448157223</c:v>
                </c:pt>
                <c:pt idx="366">
                  <c:v>649667.3250384399</c:v>
                </c:pt>
                <c:pt idx="367">
                  <c:v>649668.1320827707</c:v>
                </c:pt>
                <c:pt idx="368">
                  <c:v>649685.9362894306</c:v>
                </c:pt>
                <c:pt idx="369">
                  <c:v>649719.132443495</c:v>
                </c:pt>
                <c:pt idx="370">
                  <c:v>649725.4094195364</c:v>
                </c:pt>
                <c:pt idx="371">
                  <c:v>649711.0657905474</c:v>
                </c:pt>
                <c:pt idx="372">
                  <c:v>649753.3946574518</c:v>
                </c:pt>
                <c:pt idx="373">
                  <c:v>649708.1782096582</c:v>
                </c:pt>
                <c:pt idx="374">
                  <c:v>649751.5271630696</c:v>
                </c:pt>
                <c:pt idx="375">
                  <c:v>649712.5324157844</c:v>
                </c:pt>
                <c:pt idx="376">
                  <c:v>649720.6591420181</c:v>
                </c:pt>
                <c:pt idx="377">
                  <c:v>649703.2479261624</c:v>
                </c:pt>
                <c:pt idx="378">
                  <c:v>649735.9484680954</c:v>
                </c:pt>
                <c:pt idx="379">
                  <c:v>649703.7499651508</c:v>
                </c:pt>
                <c:pt idx="380">
                  <c:v>649749.7842843321</c:v>
                </c:pt>
                <c:pt idx="381">
                  <c:v>649741.0575343139</c:v>
                </c:pt>
                <c:pt idx="382">
                  <c:v>649727.7866520649</c:v>
                </c:pt>
                <c:pt idx="383">
                  <c:v>649726.6322655721</c:v>
                </c:pt>
                <c:pt idx="384">
                  <c:v>649743.7587952581</c:v>
                </c:pt>
                <c:pt idx="385">
                  <c:v>649735.8753272876</c:v>
                </c:pt>
                <c:pt idx="386">
                  <c:v>649730.1492717919</c:v>
                </c:pt>
                <c:pt idx="387">
                  <c:v>649734.9818949748</c:v>
                </c:pt>
                <c:pt idx="388">
                  <c:v>649720.4993061824</c:v>
                </c:pt>
                <c:pt idx="389">
                  <c:v>649737.4763932878</c:v>
                </c:pt>
                <c:pt idx="390">
                  <c:v>649736.9156448366</c:v>
                </c:pt>
                <c:pt idx="391">
                  <c:v>649739.3377883075</c:v>
                </c:pt>
                <c:pt idx="392">
                  <c:v>649713.7579040523</c:v>
                </c:pt>
                <c:pt idx="393">
                  <c:v>649737.77768977</c:v>
                </c:pt>
                <c:pt idx="394">
                  <c:v>649720.5014265305</c:v>
                </c:pt>
                <c:pt idx="395">
                  <c:v>649739.9643763521</c:v>
                </c:pt>
                <c:pt idx="396">
                  <c:v>649772.1406129703</c:v>
                </c:pt>
                <c:pt idx="397">
                  <c:v>649742.8631054388</c:v>
                </c:pt>
                <c:pt idx="398">
                  <c:v>649747.1102315269</c:v>
                </c:pt>
                <c:pt idx="399">
                  <c:v>649755.0126068994</c:v>
                </c:pt>
                <c:pt idx="400">
                  <c:v>649744.1998851469</c:v>
                </c:pt>
                <c:pt idx="401">
                  <c:v>649730.1618230975</c:v>
                </c:pt>
                <c:pt idx="402">
                  <c:v>649739.3653684136</c:v>
                </c:pt>
                <c:pt idx="403">
                  <c:v>649742.5944390142</c:v>
                </c:pt>
                <c:pt idx="404">
                  <c:v>649741.3383539424</c:v>
                </c:pt>
                <c:pt idx="405">
                  <c:v>649737.0876229354</c:v>
                </c:pt>
                <c:pt idx="406">
                  <c:v>649742.4519530375</c:v>
                </c:pt>
                <c:pt idx="407">
                  <c:v>649725.8093421455</c:v>
                </c:pt>
                <c:pt idx="408">
                  <c:v>649740.5911070076</c:v>
                </c:pt>
                <c:pt idx="409">
                  <c:v>649740.7360348897</c:v>
                </c:pt>
                <c:pt idx="410">
                  <c:v>649746.77373745</c:v>
                </c:pt>
                <c:pt idx="411">
                  <c:v>649757.7195026781</c:v>
                </c:pt>
                <c:pt idx="412">
                  <c:v>649748.6317812612</c:v>
                </c:pt>
                <c:pt idx="413">
                  <c:v>649745.4144987677</c:v>
                </c:pt>
                <c:pt idx="414">
                  <c:v>649740.6950661666</c:v>
                </c:pt>
                <c:pt idx="415">
                  <c:v>649747.4966005324</c:v>
                </c:pt>
                <c:pt idx="416">
                  <c:v>649752.7718058594</c:v>
                </c:pt>
                <c:pt idx="417">
                  <c:v>649746.7764972518</c:v>
                </c:pt>
                <c:pt idx="418">
                  <c:v>649749.8212659837</c:v>
                </c:pt>
                <c:pt idx="419">
                  <c:v>649747.3787502255</c:v>
                </c:pt>
                <c:pt idx="420">
                  <c:v>649744.4086974906</c:v>
                </c:pt>
                <c:pt idx="421">
                  <c:v>649736.9824037825</c:v>
                </c:pt>
                <c:pt idx="422">
                  <c:v>649736.6511323242</c:v>
                </c:pt>
                <c:pt idx="423">
                  <c:v>649738.9194889145</c:v>
                </c:pt>
                <c:pt idx="424">
                  <c:v>649739.5534375879</c:v>
                </c:pt>
                <c:pt idx="425">
                  <c:v>649736.7419877555</c:v>
                </c:pt>
                <c:pt idx="426">
                  <c:v>649736.6047834745</c:v>
                </c:pt>
                <c:pt idx="427">
                  <c:v>649737.4131450191</c:v>
                </c:pt>
                <c:pt idx="428">
                  <c:v>649737.5071227454</c:v>
                </c:pt>
                <c:pt idx="429">
                  <c:v>649726.5484264708</c:v>
                </c:pt>
                <c:pt idx="430">
                  <c:v>649734.6534555147</c:v>
                </c:pt>
                <c:pt idx="431">
                  <c:v>649741.6463360366</c:v>
                </c:pt>
                <c:pt idx="432">
                  <c:v>649736.2158701287</c:v>
                </c:pt>
                <c:pt idx="433">
                  <c:v>649735.6248828069</c:v>
                </c:pt>
                <c:pt idx="434">
                  <c:v>649735.76045479</c:v>
                </c:pt>
                <c:pt idx="435">
                  <c:v>649738.3428940679</c:v>
                </c:pt>
                <c:pt idx="436">
                  <c:v>649739.8757416685</c:v>
                </c:pt>
                <c:pt idx="437">
                  <c:v>649743.7865323246</c:v>
                </c:pt>
                <c:pt idx="438">
                  <c:v>649738.5908723958</c:v>
                </c:pt>
                <c:pt idx="439">
                  <c:v>649746.6125557098</c:v>
                </c:pt>
                <c:pt idx="440">
                  <c:v>649739.275300745</c:v>
                </c:pt>
                <c:pt idx="441">
                  <c:v>649741.1064355548</c:v>
                </c:pt>
                <c:pt idx="442">
                  <c:v>649736.4101146485</c:v>
                </c:pt>
                <c:pt idx="443">
                  <c:v>649738.088186315</c:v>
                </c:pt>
                <c:pt idx="444">
                  <c:v>649738.5810616856</c:v>
                </c:pt>
                <c:pt idx="445">
                  <c:v>649739.0111134072</c:v>
                </c:pt>
                <c:pt idx="446">
                  <c:v>649739.9160360874</c:v>
                </c:pt>
                <c:pt idx="447">
                  <c:v>649738.5565282369</c:v>
                </c:pt>
                <c:pt idx="448">
                  <c:v>649741.0488006333</c:v>
                </c:pt>
                <c:pt idx="449">
                  <c:v>649741.0859153689</c:v>
                </c:pt>
                <c:pt idx="450">
                  <c:v>649743.7460885326</c:v>
                </c:pt>
                <c:pt idx="451">
                  <c:v>649740.7967581627</c:v>
                </c:pt>
                <c:pt idx="452">
                  <c:v>649739.6564350133</c:v>
                </c:pt>
                <c:pt idx="453">
                  <c:v>649738.9990298123</c:v>
                </c:pt>
                <c:pt idx="454">
                  <c:v>649736.5548896759</c:v>
                </c:pt>
                <c:pt idx="455">
                  <c:v>649737.498532744</c:v>
                </c:pt>
                <c:pt idx="456">
                  <c:v>649734.9517367792</c:v>
                </c:pt>
                <c:pt idx="457">
                  <c:v>649736.3404782813</c:v>
                </c:pt>
                <c:pt idx="458">
                  <c:v>649737.3041597632</c:v>
                </c:pt>
                <c:pt idx="459">
                  <c:v>649737.2724306016</c:v>
                </c:pt>
                <c:pt idx="460">
                  <c:v>649733.764667935</c:v>
                </c:pt>
                <c:pt idx="461">
                  <c:v>649738.2642396308</c:v>
                </c:pt>
                <c:pt idx="462">
                  <c:v>649737.8193817078</c:v>
                </c:pt>
                <c:pt idx="463">
                  <c:v>649735.8494841021</c:v>
                </c:pt>
                <c:pt idx="464">
                  <c:v>649737.2138785509</c:v>
                </c:pt>
                <c:pt idx="465">
                  <c:v>649735.6873112795</c:v>
                </c:pt>
                <c:pt idx="466">
                  <c:v>649735.1051727488</c:v>
                </c:pt>
                <c:pt idx="467">
                  <c:v>649736.415095147</c:v>
                </c:pt>
                <c:pt idx="468">
                  <c:v>649736.7845721723</c:v>
                </c:pt>
                <c:pt idx="469">
                  <c:v>649736.1659951007</c:v>
                </c:pt>
                <c:pt idx="470">
                  <c:v>649735.6449380299</c:v>
                </c:pt>
                <c:pt idx="471">
                  <c:v>649737.526555834</c:v>
                </c:pt>
                <c:pt idx="472">
                  <c:v>649737.0168090917</c:v>
                </c:pt>
                <c:pt idx="473">
                  <c:v>649737.1295630372</c:v>
                </c:pt>
                <c:pt idx="474">
                  <c:v>649738.6843608741</c:v>
                </c:pt>
                <c:pt idx="475">
                  <c:v>649736.9948542834</c:v>
                </c:pt>
                <c:pt idx="476">
                  <c:v>649736.9619351658</c:v>
                </c:pt>
                <c:pt idx="477">
                  <c:v>649737.0355904659</c:v>
                </c:pt>
                <c:pt idx="478">
                  <c:v>649738.9945460864</c:v>
                </c:pt>
                <c:pt idx="479">
                  <c:v>649736.2447705847</c:v>
                </c:pt>
                <c:pt idx="480">
                  <c:v>649737.7035906161</c:v>
                </c:pt>
                <c:pt idx="481">
                  <c:v>649736.6031836352</c:v>
                </c:pt>
                <c:pt idx="482">
                  <c:v>649738.1322904554</c:v>
                </c:pt>
                <c:pt idx="483">
                  <c:v>649737.3890684169</c:v>
                </c:pt>
                <c:pt idx="484">
                  <c:v>649736.9293819754</c:v>
                </c:pt>
                <c:pt idx="485">
                  <c:v>649736.7480302405</c:v>
                </c:pt>
                <c:pt idx="486">
                  <c:v>649736.5665878358</c:v>
                </c:pt>
                <c:pt idx="487">
                  <c:v>649736.6994776684</c:v>
                </c:pt>
                <c:pt idx="488">
                  <c:v>649737.2868543338</c:v>
                </c:pt>
                <c:pt idx="489">
                  <c:v>649737.2549549041</c:v>
                </c:pt>
                <c:pt idx="490">
                  <c:v>649737.7828436559</c:v>
                </c:pt>
                <c:pt idx="491">
                  <c:v>649738.0629119487</c:v>
                </c:pt>
                <c:pt idx="492">
                  <c:v>649738.1029884792</c:v>
                </c:pt>
                <c:pt idx="493">
                  <c:v>649739.4768368318</c:v>
                </c:pt>
                <c:pt idx="494">
                  <c:v>649739.2283048608</c:v>
                </c:pt>
                <c:pt idx="495">
                  <c:v>649739.5040623207</c:v>
                </c:pt>
                <c:pt idx="496">
                  <c:v>649739.1758910019</c:v>
                </c:pt>
                <c:pt idx="497">
                  <c:v>649739.3561205227</c:v>
                </c:pt>
                <c:pt idx="498">
                  <c:v>649739.1692883519</c:v>
                </c:pt>
                <c:pt idx="499">
                  <c:v>649739.6553306553</c:v>
                </c:pt>
                <c:pt idx="500">
                  <c:v>649739.0949341161</c:v>
                </c:pt>
                <c:pt idx="501">
                  <c:v>649739.9611546493</c:v>
                </c:pt>
                <c:pt idx="502">
                  <c:v>649739.4185181464</c:v>
                </c:pt>
                <c:pt idx="503">
                  <c:v>649739.1601712831</c:v>
                </c:pt>
                <c:pt idx="504">
                  <c:v>649739.097137954</c:v>
                </c:pt>
                <c:pt idx="505">
                  <c:v>649738.9713354985</c:v>
                </c:pt>
                <c:pt idx="506">
                  <c:v>649739.0919267028</c:v>
                </c:pt>
                <c:pt idx="507">
                  <c:v>649739.1861679829</c:v>
                </c:pt>
                <c:pt idx="508">
                  <c:v>649738.5151537856</c:v>
                </c:pt>
                <c:pt idx="509">
                  <c:v>649739.0684222033</c:v>
                </c:pt>
                <c:pt idx="510">
                  <c:v>649739.1319871172</c:v>
                </c:pt>
                <c:pt idx="511">
                  <c:v>649739.2239024312</c:v>
                </c:pt>
                <c:pt idx="512">
                  <c:v>649739.1669847245</c:v>
                </c:pt>
                <c:pt idx="513">
                  <c:v>649739.2449073452</c:v>
                </c:pt>
                <c:pt idx="514">
                  <c:v>649739.3634643529</c:v>
                </c:pt>
                <c:pt idx="515">
                  <c:v>649739.3666865552</c:v>
                </c:pt>
                <c:pt idx="516">
                  <c:v>649739.5684318977</c:v>
                </c:pt>
                <c:pt idx="517">
                  <c:v>649739.6458924236</c:v>
                </c:pt>
                <c:pt idx="518">
                  <c:v>649739.7496885261</c:v>
                </c:pt>
                <c:pt idx="519">
                  <c:v>649739.5600835062</c:v>
                </c:pt>
                <c:pt idx="520">
                  <c:v>649739.5346981776</c:v>
                </c:pt>
                <c:pt idx="521">
                  <c:v>649739.8084571628</c:v>
                </c:pt>
                <c:pt idx="522">
                  <c:v>649739.27352331</c:v>
                </c:pt>
                <c:pt idx="523">
                  <c:v>649739.2301789321</c:v>
                </c:pt>
                <c:pt idx="524">
                  <c:v>649739.2280382153</c:v>
                </c:pt>
                <c:pt idx="525">
                  <c:v>649739.1833423292</c:v>
                </c:pt>
                <c:pt idx="526">
                  <c:v>649739.5500641386</c:v>
                </c:pt>
                <c:pt idx="527">
                  <c:v>649739.2143358324</c:v>
                </c:pt>
                <c:pt idx="528">
                  <c:v>649739.4119873559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Main!$G$2:$G$530</c:f>
              <c:numCache>
                <c:formatCode>General</c:formatCode>
                <c:ptCount val="529"/>
                <c:pt idx="0">
                  <c:v>1644169.447951089</c:v>
                </c:pt>
                <c:pt idx="1">
                  <c:v>7359799.087354476</c:v>
                </c:pt>
                <c:pt idx="2">
                  <c:v>7078113.91547201</c:v>
                </c:pt>
                <c:pt idx="3">
                  <c:v>6763054.379046988</c:v>
                </c:pt>
                <c:pt idx="4">
                  <c:v>6606779.082155908</c:v>
                </c:pt>
                <c:pt idx="5">
                  <c:v>6343063.010038968</c:v>
                </c:pt>
                <c:pt idx="6">
                  <c:v>6197359.624688723</c:v>
                </c:pt>
                <c:pt idx="7">
                  <c:v>5932857.722890133</c:v>
                </c:pt>
                <c:pt idx="8">
                  <c:v>5787305.885700446</c:v>
                </c:pt>
                <c:pt idx="9">
                  <c:v>5516762.184482152</c:v>
                </c:pt>
                <c:pt idx="10">
                  <c:v>5369113.007194034</c:v>
                </c:pt>
                <c:pt idx="11">
                  <c:v>5092201.092515989</c:v>
                </c:pt>
                <c:pt idx="12">
                  <c:v>4941814.72545836</c:v>
                </c:pt>
                <c:pt idx="13">
                  <c:v>4659057.252888538</c:v>
                </c:pt>
                <c:pt idx="14">
                  <c:v>4494446.812423493</c:v>
                </c:pt>
                <c:pt idx="15">
                  <c:v>4184449.287685927</c:v>
                </c:pt>
                <c:pt idx="16">
                  <c:v>3802227.017145442</c:v>
                </c:pt>
                <c:pt idx="17">
                  <c:v>3733919.785736345</c:v>
                </c:pt>
                <c:pt idx="18">
                  <c:v>3734087.667503824</c:v>
                </c:pt>
                <c:pt idx="19">
                  <c:v>3629633.083137236</c:v>
                </c:pt>
                <c:pt idx="20">
                  <c:v>3625213.321263334</c:v>
                </c:pt>
                <c:pt idx="21">
                  <c:v>3524748.053478739</c:v>
                </c:pt>
                <c:pt idx="22">
                  <c:v>3519106.031203564</c:v>
                </c:pt>
                <c:pt idx="23">
                  <c:v>3412557.333728421</c:v>
                </c:pt>
                <c:pt idx="24">
                  <c:v>3300384.756760758</c:v>
                </c:pt>
                <c:pt idx="25">
                  <c:v>3279309.006280398</c:v>
                </c:pt>
                <c:pt idx="26">
                  <c:v>3272624.78588764</c:v>
                </c:pt>
                <c:pt idx="27">
                  <c:v>3151038.68288163</c:v>
                </c:pt>
                <c:pt idx="28">
                  <c:v>3026977.217770348</c:v>
                </c:pt>
                <c:pt idx="29">
                  <c:v>2996608.993926904</c:v>
                </c:pt>
                <c:pt idx="30">
                  <c:v>2957272.104650355</c:v>
                </c:pt>
                <c:pt idx="31">
                  <c:v>2806906.543252569</c:v>
                </c:pt>
                <c:pt idx="32">
                  <c:v>2754816.389454502</c:v>
                </c:pt>
                <c:pt idx="33">
                  <c:v>2715482.327708036</c:v>
                </c:pt>
                <c:pt idx="34">
                  <c:v>2727486.376217686</c:v>
                </c:pt>
                <c:pt idx="35">
                  <c:v>2676612.875207174</c:v>
                </c:pt>
                <c:pt idx="36">
                  <c:v>2654611.376960839</c:v>
                </c:pt>
                <c:pt idx="37">
                  <c:v>2655128.445682831</c:v>
                </c:pt>
                <c:pt idx="38">
                  <c:v>2620738.830356042</c:v>
                </c:pt>
                <c:pt idx="39">
                  <c:v>2622997.262508602</c:v>
                </c:pt>
                <c:pt idx="40">
                  <c:v>2539024.417539294</c:v>
                </c:pt>
                <c:pt idx="41">
                  <c:v>2503956.063911208</c:v>
                </c:pt>
                <c:pt idx="42">
                  <c:v>2501367.745611534</c:v>
                </c:pt>
                <c:pt idx="43">
                  <c:v>2435050.782112599</c:v>
                </c:pt>
                <c:pt idx="44">
                  <c:v>2372733.414796381</c:v>
                </c:pt>
                <c:pt idx="45">
                  <c:v>2330464.522000338</c:v>
                </c:pt>
                <c:pt idx="46">
                  <c:v>2263501.590389861</c:v>
                </c:pt>
                <c:pt idx="47">
                  <c:v>2232263.188333916</c:v>
                </c:pt>
                <c:pt idx="48">
                  <c:v>2203480.748857393</c:v>
                </c:pt>
                <c:pt idx="49">
                  <c:v>2179374.043037774</c:v>
                </c:pt>
                <c:pt idx="50">
                  <c:v>2163194.542607386</c:v>
                </c:pt>
                <c:pt idx="51">
                  <c:v>2162709.33353376</c:v>
                </c:pt>
                <c:pt idx="52">
                  <c:v>2136245.849998856</c:v>
                </c:pt>
                <c:pt idx="53">
                  <c:v>2137795.378331767</c:v>
                </c:pt>
                <c:pt idx="54">
                  <c:v>2138813.330964413</c:v>
                </c:pt>
                <c:pt idx="55">
                  <c:v>2109187.785900791</c:v>
                </c:pt>
                <c:pt idx="56">
                  <c:v>2068077.084006146</c:v>
                </c:pt>
                <c:pt idx="57">
                  <c:v>2048170.138960457</c:v>
                </c:pt>
                <c:pt idx="58">
                  <c:v>2016173.190773069</c:v>
                </c:pt>
                <c:pt idx="59">
                  <c:v>1986490.060619744</c:v>
                </c:pt>
                <c:pt idx="60">
                  <c:v>1973759.850935169</c:v>
                </c:pt>
                <c:pt idx="61">
                  <c:v>1937857.32183129</c:v>
                </c:pt>
                <c:pt idx="62">
                  <c:v>1926622.660630747</c:v>
                </c:pt>
                <c:pt idx="63">
                  <c:v>1910435.78067972</c:v>
                </c:pt>
                <c:pt idx="64">
                  <c:v>1888134.926837846</c:v>
                </c:pt>
                <c:pt idx="65">
                  <c:v>1869012.379626231</c:v>
                </c:pt>
                <c:pt idx="66">
                  <c:v>1855955.673243376</c:v>
                </c:pt>
                <c:pt idx="67">
                  <c:v>1845975.296027102</c:v>
                </c:pt>
                <c:pt idx="68">
                  <c:v>1847731.838992206</c:v>
                </c:pt>
                <c:pt idx="69">
                  <c:v>1830174.862964432</c:v>
                </c:pt>
                <c:pt idx="70">
                  <c:v>1828181.277965682</c:v>
                </c:pt>
                <c:pt idx="71">
                  <c:v>1827435.422123344</c:v>
                </c:pt>
                <c:pt idx="72">
                  <c:v>1802507.797612396</c:v>
                </c:pt>
                <c:pt idx="73">
                  <c:v>1782458.755757989</c:v>
                </c:pt>
                <c:pt idx="74">
                  <c:v>1764918.101739273</c:v>
                </c:pt>
                <c:pt idx="75">
                  <c:v>1754169.333075846</c:v>
                </c:pt>
                <c:pt idx="76">
                  <c:v>1732706.528143533</c:v>
                </c:pt>
                <c:pt idx="77">
                  <c:v>1725052.396016402</c:v>
                </c:pt>
                <c:pt idx="78">
                  <c:v>1718906.503936297</c:v>
                </c:pt>
                <c:pt idx="79">
                  <c:v>1718410.199661546</c:v>
                </c:pt>
                <c:pt idx="80">
                  <c:v>1700650.196943709</c:v>
                </c:pt>
                <c:pt idx="81">
                  <c:v>1687184.340177128</c:v>
                </c:pt>
                <c:pt idx="82">
                  <c:v>1677859.431883119</c:v>
                </c:pt>
                <c:pt idx="83">
                  <c:v>1671520.674864755</c:v>
                </c:pt>
                <c:pt idx="84">
                  <c:v>1668305.360982691</c:v>
                </c:pt>
                <c:pt idx="85">
                  <c:v>1668601.336644907</c:v>
                </c:pt>
                <c:pt idx="86">
                  <c:v>1656938.602127667</c:v>
                </c:pt>
                <c:pt idx="87">
                  <c:v>1648173.438024462</c:v>
                </c:pt>
                <c:pt idx="88">
                  <c:v>1632118.870490097</c:v>
                </c:pt>
                <c:pt idx="89">
                  <c:v>1621370.716789393</c:v>
                </c:pt>
                <c:pt idx="90">
                  <c:v>1617197.341838018</c:v>
                </c:pt>
                <c:pt idx="91">
                  <c:v>1616948.679688183</c:v>
                </c:pt>
                <c:pt idx="92">
                  <c:v>1602781.389651464</c:v>
                </c:pt>
                <c:pt idx="93">
                  <c:v>1593575.615832194</c:v>
                </c:pt>
                <c:pt idx="94">
                  <c:v>1587356.749526102</c:v>
                </c:pt>
                <c:pt idx="95">
                  <c:v>1575923.836623388</c:v>
                </c:pt>
                <c:pt idx="96">
                  <c:v>1565069.003574582</c:v>
                </c:pt>
                <c:pt idx="97">
                  <c:v>1557105.623977883</c:v>
                </c:pt>
                <c:pt idx="98">
                  <c:v>1551333.059331473</c:v>
                </c:pt>
                <c:pt idx="99">
                  <c:v>1549434.712095242</c:v>
                </c:pt>
                <c:pt idx="100">
                  <c:v>1549750.009782141</c:v>
                </c:pt>
                <c:pt idx="101">
                  <c:v>1541345.900370154</c:v>
                </c:pt>
                <c:pt idx="102">
                  <c:v>1534772.878369053</c:v>
                </c:pt>
                <c:pt idx="103">
                  <c:v>1524339.393139744</c:v>
                </c:pt>
                <c:pt idx="104">
                  <c:v>1517769.492082198</c:v>
                </c:pt>
                <c:pt idx="105">
                  <c:v>1514249.572061779</c:v>
                </c:pt>
                <c:pt idx="106">
                  <c:v>1514031.825990328</c:v>
                </c:pt>
                <c:pt idx="107">
                  <c:v>1504490.005843105</c:v>
                </c:pt>
                <c:pt idx="108">
                  <c:v>1498157.780409052</c:v>
                </c:pt>
                <c:pt idx="109">
                  <c:v>1494232.886006191</c:v>
                </c:pt>
                <c:pt idx="110">
                  <c:v>1485572.866709292</c:v>
                </c:pt>
                <c:pt idx="111">
                  <c:v>1477625.732316663</c:v>
                </c:pt>
                <c:pt idx="112">
                  <c:v>1471531.54164191</c:v>
                </c:pt>
                <c:pt idx="113">
                  <c:v>1467344.127279097</c:v>
                </c:pt>
                <c:pt idx="114">
                  <c:v>1465416.267269529</c:v>
                </c:pt>
                <c:pt idx="115">
                  <c:v>1465332.61164611</c:v>
                </c:pt>
                <c:pt idx="116">
                  <c:v>1459113.086820392</c:v>
                </c:pt>
                <c:pt idx="117">
                  <c:v>1454407.478816448</c:v>
                </c:pt>
                <c:pt idx="118">
                  <c:v>1446805.036108842</c:v>
                </c:pt>
                <c:pt idx="119">
                  <c:v>1442039.529606144</c:v>
                </c:pt>
                <c:pt idx="120">
                  <c:v>1440253.9549234</c:v>
                </c:pt>
                <c:pt idx="121">
                  <c:v>1440113.274431855</c:v>
                </c:pt>
                <c:pt idx="122">
                  <c:v>1433392.177644993</c:v>
                </c:pt>
                <c:pt idx="123">
                  <c:v>1428900.408307574</c:v>
                </c:pt>
                <c:pt idx="124">
                  <c:v>1425834.708568847</c:v>
                </c:pt>
                <c:pt idx="125">
                  <c:v>1419790.423773214</c:v>
                </c:pt>
                <c:pt idx="126">
                  <c:v>1413554.28525179</c:v>
                </c:pt>
                <c:pt idx="127">
                  <c:v>1408494.554581603</c:v>
                </c:pt>
                <c:pt idx="128">
                  <c:v>1404748.688658008</c:v>
                </c:pt>
                <c:pt idx="129">
                  <c:v>1403480.983568263</c:v>
                </c:pt>
                <c:pt idx="130">
                  <c:v>1403504.620050027</c:v>
                </c:pt>
                <c:pt idx="131">
                  <c:v>1398699.262578157</c:v>
                </c:pt>
                <c:pt idx="132">
                  <c:v>1395107.359822852</c:v>
                </c:pt>
                <c:pt idx="133">
                  <c:v>1389546.369707884</c:v>
                </c:pt>
                <c:pt idx="134">
                  <c:v>1386261.494265928</c:v>
                </c:pt>
                <c:pt idx="135">
                  <c:v>1384891.445267657</c:v>
                </c:pt>
                <c:pt idx="136">
                  <c:v>1384784.462809699</c:v>
                </c:pt>
                <c:pt idx="137">
                  <c:v>1379703.74239686</c:v>
                </c:pt>
                <c:pt idx="138">
                  <c:v>1376155.824572919</c:v>
                </c:pt>
                <c:pt idx="139">
                  <c:v>1374128.484840335</c:v>
                </c:pt>
                <c:pt idx="140">
                  <c:v>1369401.150714545</c:v>
                </c:pt>
                <c:pt idx="141">
                  <c:v>1364722.50505938</c:v>
                </c:pt>
                <c:pt idx="142">
                  <c:v>1360819.23085747</c:v>
                </c:pt>
                <c:pt idx="143">
                  <c:v>1358153.081295293</c:v>
                </c:pt>
                <c:pt idx="144">
                  <c:v>1356896.001045804</c:v>
                </c:pt>
                <c:pt idx="145">
                  <c:v>1356989.011429129</c:v>
                </c:pt>
                <c:pt idx="146">
                  <c:v>1353300.05656612</c:v>
                </c:pt>
                <c:pt idx="147">
                  <c:v>1350541.554869472</c:v>
                </c:pt>
                <c:pt idx="148">
                  <c:v>1346096.680681503</c:v>
                </c:pt>
                <c:pt idx="149">
                  <c:v>1343218.570390525</c:v>
                </c:pt>
                <c:pt idx="150">
                  <c:v>1341919.757108227</c:v>
                </c:pt>
                <c:pt idx="151">
                  <c:v>1341837.250953935</c:v>
                </c:pt>
                <c:pt idx="152">
                  <c:v>1338018.125483744</c:v>
                </c:pt>
                <c:pt idx="153">
                  <c:v>1335812.963477595</c:v>
                </c:pt>
                <c:pt idx="154">
                  <c:v>1334343.485933532</c:v>
                </c:pt>
                <c:pt idx="155">
                  <c:v>1334314.575884636</c:v>
                </c:pt>
                <c:pt idx="156">
                  <c:v>1330217.283422867</c:v>
                </c:pt>
                <c:pt idx="157">
                  <c:v>1326823.374078753</c:v>
                </c:pt>
                <c:pt idx="158">
                  <c:v>1324161.711035129</c:v>
                </c:pt>
                <c:pt idx="159">
                  <c:v>1323315.801804548</c:v>
                </c:pt>
                <c:pt idx="160">
                  <c:v>1323378.883628249</c:v>
                </c:pt>
                <c:pt idx="161">
                  <c:v>1320055.4862575</c:v>
                </c:pt>
                <c:pt idx="162">
                  <c:v>1317865.36665178</c:v>
                </c:pt>
                <c:pt idx="163">
                  <c:v>1314336.018263726</c:v>
                </c:pt>
                <c:pt idx="164">
                  <c:v>1312456.479130737</c:v>
                </c:pt>
                <c:pt idx="165">
                  <c:v>1312164.009302127</c:v>
                </c:pt>
                <c:pt idx="166">
                  <c:v>1312104.192064538</c:v>
                </c:pt>
                <c:pt idx="167">
                  <c:v>1309110.386985927</c:v>
                </c:pt>
                <c:pt idx="168">
                  <c:v>1306859.374312427</c:v>
                </c:pt>
                <c:pt idx="169">
                  <c:v>1305751.293359251</c:v>
                </c:pt>
                <c:pt idx="170">
                  <c:v>1305857.293576023</c:v>
                </c:pt>
                <c:pt idx="171">
                  <c:v>1302457.225759297</c:v>
                </c:pt>
                <c:pt idx="172">
                  <c:v>1299784.463371936</c:v>
                </c:pt>
                <c:pt idx="173">
                  <c:v>1297997.80389414</c:v>
                </c:pt>
                <c:pt idx="174">
                  <c:v>1297076.866340744</c:v>
                </c:pt>
                <c:pt idx="175">
                  <c:v>1297108.842337094</c:v>
                </c:pt>
                <c:pt idx="176">
                  <c:v>1294878.517360307</c:v>
                </c:pt>
                <c:pt idx="177">
                  <c:v>1293075.718319592</c:v>
                </c:pt>
                <c:pt idx="178">
                  <c:v>1290138.591819489</c:v>
                </c:pt>
                <c:pt idx="179">
                  <c:v>1288089.511123895</c:v>
                </c:pt>
                <c:pt idx="180">
                  <c:v>1286800.778999536</c:v>
                </c:pt>
                <c:pt idx="181">
                  <c:v>1286902.71445993</c:v>
                </c:pt>
                <c:pt idx="182">
                  <c:v>1284537.591474086</c:v>
                </c:pt>
                <c:pt idx="183">
                  <c:v>1283835.820356755</c:v>
                </c:pt>
                <c:pt idx="184">
                  <c:v>1283317.347486041</c:v>
                </c:pt>
                <c:pt idx="185">
                  <c:v>1283328.596367779</c:v>
                </c:pt>
                <c:pt idx="186">
                  <c:v>1280948.140690452</c:v>
                </c:pt>
                <c:pt idx="187">
                  <c:v>1278901.861403768</c:v>
                </c:pt>
                <c:pt idx="188">
                  <c:v>1277201.080681999</c:v>
                </c:pt>
                <c:pt idx="189">
                  <c:v>1276853.469293918</c:v>
                </c:pt>
                <c:pt idx="190">
                  <c:v>1276774.787684828</c:v>
                </c:pt>
                <c:pt idx="191">
                  <c:v>1274697.477323268</c:v>
                </c:pt>
                <c:pt idx="192">
                  <c:v>1273706.074037213</c:v>
                </c:pt>
                <c:pt idx="193">
                  <c:v>1271552.374099387</c:v>
                </c:pt>
                <c:pt idx="194">
                  <c:v>1270802.017726473</c:v>
                </c:pt>
                <c:pt idx="195">
                  <c:v>1269873.059388807</c:v>
                </c:pt>
                <c:pt idx="196">
                  <c:v>1270355.725227694</c:v>
                </c:pt>
                <c:pt idx="197">
                  <c:v>1269135.962454057</c:v>
                </c:pt>
                <c:pt idx="198">
                  <c:v>1267526.119311036</c:v>
                </c:pt>
                <c:pt idx="199">
                  <c:v>1267597.24060276</c:v>
                </c:pt>
                <c:pt idx="200">
                  <c:v>1266805.15872031</c:v>
                </c:pt>
                <c:pt idx="201">
                  <c:v>1266717.230480029</c:v>
                </c:pt>
                <c:pt idx="202">
                  <c:v>1264905.022376703</c:v>
                </c:pt>
                <c:pt idx="203">
                  <c:v>1264248.091465255</c:v>
                </c:pt>
                <c:pt idx="204">
                  <c:v>1263635.251558074</c:v>
                </c:pt>
                <c:pt idx="205">
                  <c:v>1263745.754153622</c:v>
                </c:pt>
                <c:pt idx="206">
                  <c:v>1263223.554489057</c:v>
                </c:pt>
                <c:pt idx="207">
                  <c:v>1262494.173439102</c:v>
                </c:pt>
                <c:pt idx="208">
                  <c:v>1262746.392840311</c:v>
                </c:pt>
                <c:pt idx="209">
                  <c:v>1260968.586541929</c:v>
                </c:pt>
                <c:pt idx="210">
                  <c:v>1259340.218463848</c:v>
                </c:pt>
                <c:pt idx="211">
                  <c:v>1258810.209923943</c:v>
                </c:pt>
                <c:pt idx="212">
                  <c:v>1257980.355080074</c:v>
                </c:pt>
                <c:pt idx="213">
                  <c:v>1259474.319302857</c:v>
                </c:pt>
                <c:pt idx="214">
                  <c:v>1259571.997698174</c:v>
                </c:pt>
                <c:pt idx="215">
                  <c:v>1259715.148777832</c:v>
                </c:pt>
                <c:pt idx="216">
                  <c:v>1259698.500052005</c:v>
                </c:pt>
                <c:pt idx="217">
                  <c:v>1260105.733397936</c:v>
                </c:pt>
                <c:pt idx="218">
                  <c:v>1260079.566061</c:v>
                </c:pt>
                <c:pt idx="219">
                  <c:v>1260249.246796771</c:v>
                </c:pt>
                <c:pt idx="220">
                  <c:v>1260285.36037716</c:v>
                </c:pt>
                <c:pt idx="221">
                  <c:v>1260053.56589237</c:v>
                </c:pt>
                <c:pt idx="222">
                  <c:v>1260226.000267014</c:v>
                </c:pt>
                <c:pt idx="223">
                  <c:v>1260003.860909584</c:v>
                </c:pt>
                <c:pt idx="224">
                  <c:v>1261903.855675322</c:v>
                </c:pt>
                <c:pt idx="225">
                  <c:v>1259998.924565504</c:v>
                </c:pt>
                <c:pt idx="226">
                  <c:v>1258399.516024629</c:v>
                </c:pt>
                <c:pt idx="227">
                  <c:v>1259244.681157202</c:v>
                </c:pt>
                <c:pt idx="228">
                  <c:v>1260676.346160342</c:v>
                </c:pt>
                <c:pt idx="229">
                  <c:v>1259937.969771635</c:v>
                </c:pt>
                <c:pt idx="230">
                  <c:v>1259788.81767675</c:v>
                </c:pt>
                <c:pt idx="231">
                  <c:v>1259770.152924609</c:v>
                </c:pt>
                <c:pt idx="232">
                  <c:v>1259168.669610125</c:v>
                </c:pt>
                <c:pt idx="233">
                  <c:v>1259784.228604109</c:v>
                </c:pt>
                <c:pt idx="234">
                  <c:v>1260088.095573186</c:v>
                </c:pt>
                <c:pt idx="235">
                  <c:v>1259880.734021805</c:v>
                </c:pt>
                <c:pt idx="236">
                  <c:v>1258660.783410338</c:v>
                </c:pt>
                <c:pt idx="237">
                  <c:v>1260414.859631199</c:v>
                </c:pt>
                <c:pt idx="238">
                  <c:v>1260559.109118067</c:v>
                </c:pt>
                <c:pt idx="239">
                  <c:v>1260605.529508871</c:v>
                </c:pt>
                <c:pt idx="240">
                  <c:v>1260191.915875661</c:v>
                </c:pt>
                <c:pt idx="241">
                  <c:v>1260693.233611049</c:v>
                </c:pt>
                <c:pt idx="242">
                  <c:v>1260495.754362185</c:v>
                </c:pt>
                <c:pt idx="243">
                  <c:v>1260009.507315236</c:v>
                </c:pt>
                <c:pt idx="244">
                  <c:v>1260224.034384387</c:v>
                </c:pt>
                <c:pt idx="245">
                  <c:v>1260535.070809603</c:v>
                </c:pt>
                <c:pt idx="246">
                  <c:v>1259870.223095112</c:v>
                </c:pt>
                <c:pt idx="247">
                  <c:v>1259797.76112707</c:v>
                </c:pt>
                <c:pt idx="248">
                  <c:v>1259171.26712615</c:v>
                </c:pt>
                <c:pt idx="249">
                  <c:v>1259166.505712358</c:v>
                </c:pt>
                <c:pt idx="250">
                  <c:v>1259075.730771072</c:v>
                </c:pt>
                <c:pt idx="251">
                  <c:v>1259138.743690572</c:v>
                </c:pt>
                <c:pt idx="252">
                  <c:v>1258843.841040875</c:v>
                </c:pt>
                <c:pt idx="253">
                  <c:v>1259369.694527857</c:v>
                </c:pt>
                <c:pt idx="254">
                  <c:v>1258938.356747299</c:v>
                </c:pt>
                <c:pt idx="255">
                  <c:v>1259073.681450455</c:v>
                </c:pt>
                <c:pt idx="256">
                  <c:v>1258281.598992789</c:v>
                </c:pt>
                <c:pt idx="257">
                  <c:v>1258954.836955653</c:v>
                </c:pt>
                <c:pt idx="258">
                  <c:v>1259492.957949978</c:v>
                </c:pt>
                <c:pt idx="259">
                  <c:v>1259145.706956547</c:v>
                </c:pt>
                <c:pt idx="260">
                  <c:v>1259249.3523054</c:v>
                </c:pt>
                <c:pt idx="261">
                  <c:v>1258960.242768014</c:v>
                </c:pt>
                <c:pt idx="262">
                  <c:v>1258812.378862858</c:v>
                </c:pt>
                <c:pt idx="263">
                  <c:v>1259379.094526649</c:v>
                </c:pt>
                <c:pt idx="264">
                  <c:v>1259523.175591743</c:v>
                </c:pt>
                <c:pt idx="265">
                  <c:v>1259031.630264096</c:v>
                </c:pt>
                <c:pt idx="266">
                  <c:v>1259639.126568309</c:v>
                </c:pt>
                <c:pt idx="267">
                  <c:v>1259056.752316812</c:v>
                </c:pt>
                <c:pt idx="268">
                  <c:v>1259141.704106262</c:v>
                </c:pt>
                <c:pt idx="269">
                  <c:v>1258777.812859272</c:v>
                </c:pt>
                <c:pt idx="270">
                  <c:v>1258851.954718152</c:v>
                </c:pt>
                <c:pt idx="271">
                  <c:v>1258974.06302052</c:v>
                </c:pt>
                <c:pt idx="272">
                  <c:v>1258869.292705252</c:v>
                </c:pt>
                <c:pt idx="273">
                  <c:v>1258998.624342908</c:v>
                </c:pt>
                <c:pt idx="274">
                  <c:v>1258950.863431223</c:v>
                </c:pt>
                <c:pt idx="275">
                  <c:v>1259161.621242661</c:v>
                </c:pt>
                <c:pt idx="276">
                  <c:v>1258968.553727892</c:v>
                </c:pt>
                <c:pt idx="277">
                  <c:v>1259020.614731585</c:v>
                </c:pt>
                <c:pt idx="278">
                  <c:v>1258860.402887414</c:v>
                </c:pt>
                <c:pt idx="279">
                  <c:v>1259018.063750873</c:v>
                </c:pt>
                <c:pt idx="280">
                  <c:v>1258724.366908812</c:v>
                </c:pt>
                <c:pt idx="281">
                  <c:v>1258840.00957105</c:v>
                </c:pt>
                <c:pt idx="282">
                  <c:v>1258974.890697514</c:v>
                </c:pt>
                <c:pt idx="283">
                  <c:v>1258917.183141823</c:v>
                </c:pt>
                <c:pt idx="284">
                  <c:v>1259159.62390161</c:v>
                </c:pt>
                <c:pt idx="285">
                  <c:v>1258798.570111858</c:v>
                </c:pt>
                <c:pt idx="286">
                  <c:v>1258670.396559933</c:v>
                </c:pt>
                <c:pt idx="287">
                  <c:v>1259051.452023315</c:v>
                </c:pt>
                <c:pt idx="288">
                  <c:v>1259167.049660814</c:v>
                </c:pt>
                <c:pt idx="289">
                  <c:v>1258991.965195071</c:v>
                </c:pt>
                <c:pt idx="290">
                  <c:v>1259074.747520459</c:v>
                </c:pt>
                <c:pt idx="291">
                  <c:v>1259157.423386234</c:v>
                </c:pt>
                <c:pt idx="292">
                  <c:v>1258975.576253454</c:v>
                </c:pt>
                <c:pt idx="293">
                  <c:v>1258871.140047026</c:v>
                </c:pt>
                <c:pt idx="294">
                  <c:v>1258803.792186661</c:v>
                </c:pt>
                <c:pt idx="295">
                  <c:v>1258905.112276205</c:v>
                </c:pt>
                <c:pt idx="296">
                  <c:v>1258891.18621967</c:v>
                </c:pt>
                <c:pt idx="297">
                  <c:v>1258911.771445943</c:v>
                </c:pt>
                <c:pt idx="298">
                  <c:v>1258903.518674768</c:v>
                </c:pt>
                <c:pt idx="299">
                  <c:v>1258977.604919526</c:v>
                </c:pt>
                <c:pt idx="300">
                  <c:v>1258920.046194801</c:v>
                </c:pt>
                <c:pt idx="301">
                  <c:v>1258806.580054004</c:v>
                </c:pt>
                <c:pt idx="302">
                  <c:v>1258882.967697031</c:v>
                </c:pt>
                <c:pt idx="303">
                  <c:v>1258763.040496789</c:v>
                </c:pt>
                <c:pt idx="304">
                  <c:v>1258857.572737159</c:v>
                </c:pt>
                <c:pt idx="305">
                  <c:v>1258919.481777156</c:v>
                </c:pt>
                <c:pt idx="306">
                  <c:v>1258971.174603065</c:v>
                </c:pt>
                <c:pt idx="307">
                  <c:v>1259120.149518903</c:v>
                </c:pt>
                <c:pt idx="308">
                  <c:v>1259073.195780777</c:v>
                </c:pt>
                <c:pt idx="309">
                  <c:v>1259218.060351269</c:v>
                </c:pt>
                <c:pt idx="310">
                  <c:v>1259287.131357261</c:v>
                </c:pt>
                <c:pt idx="311">
                  <c:v>1259255.918575916</c:v>
                </c:pt>
                <c:pt idx="312">
                  <c:v>1259201.6545539</c:v>
                </c:pt>
                <c:pt idx="313">
                  <c:v>1259232.684050877</c:v>
                </c:pt>
                <c:pt idx="314">
                  <c:v>1259231.284609597</c:v>
                </c:pt>
                <c:pt idx="315">
                  <c:v>1259121.367679624</c:v>
                </c:pt>
                <c:pt idx="316">
                  <c:v>1259272.255801993</c:v>
                </c:pt>
                <c:pt idx="317">
                  <c:v>1259274.622457473</c:v>
                </c:pt>
                <c:pt idx="318">
                  <c:v>1259166.625015937</c:v>
                </c:pt>
                <c:pt idx="319">
                  <c:v>1259211.19903635</c:v>
                </c:pt>
                <c:pt idx="320">
                  <c:v>1259250.313563073</c:v>
                </c:pt>
                <c:pt idx="321">
                  <c:v>1259243.101422759</c:v>
                </c:pt>
                <c:pt idx="322">
                  <c:v>1259139.932672213</c:v>
                </c:pt>
                <c:pt idx="323">
                  <c:v>1259117.942923951</c:v>
                </c:pt>
                <c:pt idx="324">
                  <c:v>1259071.166279291</c:v>
                </c:pt>
                <c:pt idx="325">
                  <c:v>1259044.135979816</c:v>
                </c:pt>
                <c:pt idx="326">
                  <c:v>1258975.149591716</c:v>
                </c:pt>
                <c:pt idx="327">
                  <c:v>1259067.658384782</c:v>
                </c:pt>
                <c:pt idx="328">
                  <c:v>1259003.560519308</c:v>
                </c:pt>
                <c:pt idx="329">
                  <c:v>1259045.860199869</c:v>
                </c:pt>
                <c:pt idx="330">
                  <c:v>1259014.406175592</c:v>
                </c:pt>
                <c:pt idx="331">
                  <c:v>1258991.614094995</c:v>
                </c:pt>
                <c:pt idx="332">
                  <c:v>1259022.05727367</c:v>
                </c:pt>
                <c:pt idx="333">
                  <c:v>1258960.160429097</c:v>
                </c:pt>
                <c:pt idx="334">
                  <c:v>1259010.735999124</c:v>
                </c:pt>
                <c:pt idx="335">
                  <c:v>1259008.243505016</c:v>
                </c:pt>
                <c:pt idx="336">
                  <c:v>1258967.182527289</c:v>
                </c:pt>
                <c:pt idx="337">
                  <c:v>1258971.101524034</c:v>
                </c:pt>
                <c:pt idx="338">
                  <c:v>1259027.939435873</c:v>
                </c:pt>
                <c:pt idx="339">
                  <c:v>1258996.997192688</c:v>
                </c:pt>
                <c:pt idx="340">
                  <c:v>1259027.456029936</c:v>
                </c:pt>
                <c:pt idx="341">
                  <c:v>1259046.865469743</c:v>
                </c:pt>
                <c:pt idx="342">
                  <c:v>1259050.540811608</c:v>
                </c:pt>
                <c:pt idx="343">
                  <c:v>1259064.191434541</c:v>
                </c:pt>
                <c:pt idx="344">
                  <c:v>1259060.968377288</c:v>
                </c:pt>
                <c:pt idx="345">
                  <c:v>1259051.111677763</c:v>
                </c:pt>
                <c:pt idx="346">
                  <c:v>1259063.672701528</c:v>
                </c:pt>
                <c:pt idx="347">
                  <c:v>1259044.064477944</c:v>
                </c:pt>
                <c:pt idx="348">
                  <c:v>1259048.564305369</c:v>
                </c:pt>
                <c:pt idx="349">
                  <c:v>1259042.565032783</c:v>
                </c:pt>
                <c:pt idx="350">
                  <c:v>1259031.32193179</c:v>
                </c:pt>
                <c:pt idx="351">
                  <c:v>1259044.929390098</c:v>
                </c:pt>
                <c:pt idx="352">
                  <c:v>1259047.381069997</c:v>
                </c:pt>
                <c:pt idx="353">
                  <c:v>1259053.559815572</c:v>
                </c:pt>
                <c:pt idx="354">
                  <c:v>1259037.391689369</c:v>
                </c:pt>
                <c:pt idx="355">
                  <c:v>1259013.962660088</c:v>
                </c:pt>
                <c:pt idx="356">
                  <c:v>1259042.633588346</c:v>
                </c:pt>
                <c:pt idx="357">
                  <c:v>1259048.400313613</c:v>
                </c:pt>
                <c:pt idx="358">
                  <c:v>1259035.558634493</c:v>
                </c:pt>
                <c:pt idx="359">
                  <c:v>1259021.95891333</c:v>
                </c:pt>
                <c:pt idx="360">
                  <c:v>1259017.932846785</c:v>
                </c:pt>
                <c:pt idx="361">
                  <c:v>1259014.856569149</c:v>
                </c:pt>
                <c:pt idx="362">
                  <c:v>1259014.321233793</c:v>
                </c:pt>
                <c:pt idx="363">
                  <c:v>1258997.882742536</c:v>
                </c:pt>
                <c:pt idx="364">
                  <c:v>1259001.584888595</c:v>
                </c:pt>
                <c:pt idx="365">
                  <c:v>1258987.740056673</c:v>
                </c:pt>
                <c:pt idx="366">
                  <c:v>1258991.928552958</c:v>
                </c:pt>
                <c:pt idx="367">
                  <c:v>1258991.724909646</c:v>
                </c:pt>
                <c:pt idx="368">
                  <c:v>1258997.645393891</c:v>
                </c:pt>
                <c:pt idx="369">
                  <c:v>1259010.322753131</c:v>
                </c:pt>
                <c:pt idx="370">
                  <c:v>1259013.631279734</c:v>
                </c:pt>
                <c:pt idx="371">
                  <c:v>1259008.606138886</c:v>
                </c:pt>
                <c:pt idx="372">
                  <c:v>1259023.735831168</c:v>
                </c:pt>
                <c:pt idx="373">
                  <c:v>1259007.254731207</c:v>
                </c:pt>
                <c:pt idx="374">
                  <c:v>1259022.969100884</c:v>
                </c:pt>
                <c:pt idx="375">
                  <c:v>1259008.131782534</c:v>
                </c:pt>
                <c:pt idx="376">
                  <c:v>1259011.179302506</c:v>
                </c:pt>
                <c:pt idx="377">
                  <c:v>1259004.965261668</c:v>
                </c:pt>
                <c:pt idx="378">
                  <c:v>1259018.990422002</c:v>
                </c:pt>
                <c:pt idx="379">
                  <c:v>1259005.366665066</c:v>
                </c:pt>
                <c:pt idx="380">
                  <c:v>1259021.380684291</c:v>
                </c:pt>
                <c:pt idx="381">
                  <c:v>1259019.590859756</c:v>
                </c:pt>
                <c:pt idx="382">
                  <c:v>1259014.417820563</c:v>
                </c:pt>
                <c:pt idx="383">
                  <c:v>1259014.788715785</c:v>
                </c:pt>
                <c:pt idx="384">
                  <c:v>1259021.29688673</c:v>
                </c:pt>
                <c:pt idx="385">
                  <c:v>1259018.354407999</c:v>
                </c:pt>
                <c:pt idx="386">
                  <c:v>1259015.667792358</c:v>
                </c:pt>
                <c:pt idx="387">
                  <c:v>1259018.278498944</c:v>
                </c:pt>
                <c:pt idx="388">
                  <c:v>1259012.442508274</c:v>
                </c:pt>
                <c:pt idx="389">
                  <c:v>1259018.715103517</c:v>
                </c:pt>
                <c:pt idx="390">
                  <c:v>1259018.085764012</c:v>
                </c:pt>
                <c:pt idx="391">
                  <c:v>1259019.094292684</c:v>
                </c:pt>
                <c:pt idx="392">
                  <c:v>1259009.299697405</c:v>
                </c:pt>
                <c:pt idx="393">
                  <c:v>1259018.783458087</c:v>
                </c:pt>
                <c:pt idx="394">
                  <c:v>1259011.941208489</c:v>
                </c:pt>
                <c:pt idx="395">
                  <c:v>1259019.377940041</c:v>
                </c:pt>
                <c:pt idx="396">
                  <c:v>1259030.992300839</c:v>
                </c:pt>
                <c:pt idx="397">
                  <c:v>1259020.127049567</c:v>
                </c:pt>
                <c:pt idx="398">
                  <c:v>1259022.52035363</c:v>
                </c:pt>
                <c:pt idx="399">
                  <c:v>1259025.323988936</c:v>
                </c:pt>
                <c:pt idx="400">
                  <c:v>1259020.945914119</c:v>
                </c:pt>
                <c:pt idx="401">
                  <c:v>1259015.890327799</c:v>
                </c:pt>
                <c:pt idx="402">
                  <c:v>1259019.134680178</c:v>
                </c:pt>
                <c:pt idx="403">
                  <c:v>1259020.785066958</c:v>
                </c:pt>
                <c:pt idx="404">
                  <c:v>1259020.247887536</c:v>
                </c:pt>
                <c:pt idx="405">
                  <c:v>1259018.561768648</c:v>
                </c:pt>
                <c:pt idx="406">
                  <c:v>1259020.672261934</c:v>
                </c:pt>
                <c:pt idx="407">
                  <c:v>1259014.321833356</c:v>
                </c:pt>
                <c:pt idx="408">
                  <c:v>1259019.99669061</c:v>
                </c:pt>
                <c:pt idx="409">
                  <c:v>1259020.294172897</c:v>
                </c:pt>
                <c:pt idx="410">
                  <c:v>1259022.197608024</c:v>
                </c:pt>
                <c:pt idx="411">
                  <c:v>1259026.485691736</c:v>
                </c:pt>
                <c:pt idx="412">
                  <c:v>1259022.767171237</c:v>
                </c:pt>
                <c:pt idx="413">
                  <c:v>1259021.539651418</c:v>
                </c:pt>
                <c:pt idx="414">
                  <c:v>1259020.006975531</c:v>
                </c:pt>
                <c:pt idx="415">
                  <c:v>1259022.424051862</c:v>
                </c:pt>
                <c:pt idx="416">
                  <c:v>1259024.60973635</c:v>
                </c:pt>
                <c:pt idx="417">
                  <c:v>1259022.220510595</c:v>
                </c:pt>
                <c:pt idx="418">
                  <c:v>1259023.314184132</c:v>
                </c:pt>
                <c:pt idx="419">
                  <c:v>1259022.433282066</c:v>
                </c:pt>
                <c:pt idx="420">
                  <c:v>1259021.141959178</c:v>
                </c:pt>
                <c:pt idx="421">
                  <c:v>1259018.297804926</c:v>
                </c:pt>
                <c:pt idx="422">
                  <c:v>1259018.221376935</c:v>
                </c:pt>
                <c:pt idx="423">
                  <c:v>1259019.20110286</c:v>
                </c:pt>
                <c:pt idx="424">
                  <c:v>1259019.477309194</c:v>
                </c:pt>
                <c:pt idx="425">
                  <c:v>1259018.344039875</c:v>
                </c:pt>
                <c:pt idx="426">
                  <c:v>1259018.329505368</c:v>
                </c:pt>
                <c:pt idx="427">
                  <c:v>1259018.473702756</c:v>
                </c:pt>
                <c:pt idx="428">
                  <c:v>1259018.627056202</c:v>
                </c:pt>
                <c:pt idx="429">
                  <c:v>1259014.654673362</c:v>
                </c:pt>
                <c:pt idx="430">
                  <c:v>1259017.484655467</c:v>
                </c:pt>
                <c:pt idx="431">
                  <c:v>1259020.208614234</c:v>
                </c:pt>
                <c:pt idx="432">
                  <c:v>1259018.194285982</c:v>
                </c:pt>
                <c:pt idx="433">
                  <c:v>1259017.90345985</c:v>
                </c:pt>
                <c:pt idx="434">
                  <c:v>1259017.965695449</c:v>
                </c:pt>
                <c:pt idx="435">
                  <c:v>1259019.138091868</c:v>
                </c:pt>
                <c:pt idx="436">
                  <c:v>1259019.585942396</c:v>
                </c:pt>
                <c:pt idx="437">
                  <c:v>1259021.163058807</c:v>
                </c:pt>
                <c:pt idx="438">
                  <c:v>1259019.108075705</c:v>
                </c:pt>
                <c:pt idx="439">
                  <c:v>1259022.039449291</c:v>
                </c:pt>
                <c:pt idx="440">
                  <c:v>1259019.298303832</c:v>
                </c:pt>
                <c:pt idx="441">
                  <c:v>1259019.973782309</c:v>
                </c:pt>
                <c:pt idx="442">
                  <c:v>1259018.308310369</c:v>
                </c:pt>
                <c:pt idx="443">
                  <c:v>1259018.845528706</c:v>
                </c:pt>
                <c:pt idx="444">
                  <c:v>1259019.020703888</c:v>
                </c:pt>
                <c:pt idx="445">
                  <c:v>1259019.213550023</c:v>
                </c:pt>
                <c:pt idx="446">
                  <c:v>1259019.635127028</c:v>
                </c:pt>
                <c:pt idx="447">
                  <c:v>1259019.02582541</c:v>
                </c:pt>
                <c:pt idx="448">
                  <c:v>1259019.913343022</c:v>
                </c:pt>
                <c:pt idx="449">
                  <c:v>1259019.93867332</c:v>
                </c:pt>
                <c:pt idx="450">
                  <c:v>1259020.97100262</c:v>
                </c:pt>
                <c:pt idx="451">
                  <c:v>1259019.801442875</c:v>
                </c:pt>
                <c:pt idx="452">
                  <c:v>1259019.34364189</c:v>
                </c:pt>
                <c:pt idx="453">
                  <c:v>1259019.075485574</c:v>
                </c:pt>
                <c:pt idx="454">
                  <c:v>1259018.12478619</c:v>
                </c:pt>
                <c:pt idx="455">
                  <c:v>1259018.436908782</c:v>
                </c:pt>
                <c:pt idx="456">
                  <c:v>1259017.548750615</c:v>
                </c:pt>
                <c:pt idx="457">
                  <c:v>1259018.027578094</c:v>
                </c:pt>
                <c:pt idx="458">
                  <c:v>1259018.522838009</c:v>
                </c:pt>
                <c:pt idx="459">
                  <c:v>1259018.409027165</c:v>
                </c:pt>
                <c:pt idx="460">
                  <c:v>1259017.122104546</c:v>
                </c:pt>
                <c:pt idx="461">
                  <c:v>1259018.773541915</c:v>
                </c:pt>
                <c:pt idx="462">
                  <c:v>1259018.554857048</c:v>
                </c:pt>
                <c:pt idx="463">
                  <c:v>1259017.847341181</c:v>
                </c:pt>
                <c:pt idx="464">
                  <c:v>1259018.366430424</c:v>
                </c:pt>
                <c:pt idx="465">
                  <c:v>1259017.824248893</c:v>
                </c:pt>
                <c:pt idx="466">
                  <c:v>1259017.596005087</c:v>
                </c:pt>
                <c:pt idx="467">
                  <c:v>1259018.13043014</c:v>
                </c:pt>
                <c:pt idx="468">
                  <c:v>1259018.27906948</c:v>
                </c:pt>
                <c:pt idx="469">
                  <c:v>1259018.096339595</c:v>
                </c:pt>
                <c:pt idx="470">
                  <c:v>1259017.889389056</c:v>
                </c:pt>
                <c:pt idx="471">
                  <c:v>1259018.621611935</c:v>
                </c:pt>
                <c:pt idx="472">
                  <c:v>1259018.4511412</c:v>
                </c:pt>
                <c:pt idx="473">
                  <c:v>1259018.524390592</c:v>
                </c:pt>
                <c:pt idx="474">
                  <c:v>1259019.127476402</c:v>
                </c:pt>
                <c:pt idx="475">
                  <c:v>1259018.47614784</c:v>
                </c:pt>
                <c:pt idx="476">
                  <c:v>1259018.475315675</c:v>
                </c:pt>
                <c:pt idx="477">
                  <c:v>1259018.480095144</c:v>
                </c:pt>
                <c:pt idx="478">
                  <c:v>1259019.242020098</c:v>
                </c:pt>
                <c:pt idx="479">
                  <c:v>1259018.188064589</c:v>
                </c:pt>
                <c:pt idx="480">
                  <c:v>1259018.787125856</c:v>
                </c:pt>
                <c:pt idx="481">
                  <c:v>1259018.333972873</c:v>
                </c:pt>
                <c:pt idx="482">
                  <c:v>1259018.905536917</c:v>
                </c:pt>
                <c:pt idx="483">
                  <c:v>1259018.618753441</c:v>
                </c:pt>
                <c:pt idx="484">
                  <c:v>1259018.444446223</c:v>
                </c:pt>
                <c:pt idx="485">
                  <c:v>1259018.388417146</c:v>
                </c:pt>
                <c:pt idx="486">
                  <c:v>1259018.301246705</c:v>
                </c:pt>
                <c:pt idx="487">
                  <c:v>1259018.346439538</c:v>
                </c:pt>
                <c:pt idx="488">
                  <c:v>1259018.558347271</c:v>
                </c:pt>
                <c:pt idx="489">
                  <c:v>1259018.54376847</c:v>
                </c:pt>
                <c:pt idx="490">
                  <c:v>1259018.751976955</c:v>
                </c:pt>
                <c:pt idx="491">
                  <c:v>1259018.850580982</c:v>
                </c:pt>
                <c:pt idx="492">
                  <c:v>1259018.866072271</c:v>
                </c:pt>
                <c:pt idx="493">
                  <c:v>1259019.388416344</c:v>
                </c:pt>
                <c:pt idx="494">
                  <c:v>1259019.305389869</c:v>
                </c:pt>
                <c:pt idx="495">
                  <c:v>1259019.382604019</c:v>
                </c:pt>
                <c:pt idx="496">
                  <c:v>1259019.291223763</c:v>
                </c:pt>
                <c:pt idx="497">
                  <c:v>1259019.363235641</c:v>
                </c:pt>
                <c:pt idx="498">
                  <c:v>1259019.285861886</c:v>
                </c:pt>
                <c:pt idx="499">
                  <c:v>1259019.497318513</c:v>
                </c:pt>
                <c:pt idx="500">
                  <c:v>1259019.256052178</c:v>
                </c:pt>
                <c:pt idx="501">
                  <c:v>1259019.594785223</c:v>
                </c:pt>
                <c:pt idx="502">
                  <c:v>1259019.376669509</c:v>
                </c:pt>
                <c:pt idx="503">
                  <c:v>1259019.30056261</c:v>
                </c:pt>
                <c:pt idx="504">
                  <c:v>1259019.255422638</c:v>
                </c:pt>
                <c:pt idx="505">
                  <c:v>1259019.210754244</c:v>
                </c:pt>
                <c:pt idx="506">
                  <c:v>1259019.260863513</c:v>
                </c:pt>
                <c:pt idx="507">
                  <c:v>1259019.296809207</c:v>
                </c:pt>
                <c:pt idx="508">
                  <c:v>1259019.04576234</c:v>
                </c:pt>
                <c:pt idx="509">
                  <c:v>1259019.250115575</c:v>
                </c:pt>
                <c:pt idx="510">
                  <c:v>1259019.273251102</c:v>
                </c:pt>
                <c:pt idx="511">
                  <c:v>1259019.312569076</c:v>
                </c:pt>
                <c:pt idx="512">
                  <c:v>1259019.293298813</c:v>
                </c:pt>
                <c:pt idx="513">
                  <c:v>1259019.325257354</c:v>
                </c:pt>
                <c:pt idx="514">
                  <c:v>1259019.38379376</c:v>
                </c:pt>
                <c:pt idx="515">
                  <c:v>1259019.386200898</c:v>
                </c:pt>
                <c:pt idx="516">
                  <c:v>1259019.453300972</c:v>
                </c:pt>
                <c:pt idx="517">
                  <c:v>1259019.482986765</c:v>
                </c:pt>
                <c:pt idx="518">
                  <c:v>1259019.526633772</c:v>
                </c:pt>
                <c:pt idx="519">
                  <c:v>1259019.44886161</c:v>
                </c:pt>
                <c:pt idx="520">
                  <c:v>1259019.44351638</c:v>
                </c:pt>
                <c:pt idx="521">
                  <c:v>1259019.541928198</c:v>
                </c:pt>
                <c:pt idx="522">
                  <c:v>1259019.346832913</c:v>
                </c:pt>
                <c:pt idx="523">
                  <c:v>1259019.332034799</c:v>
                </c:pt>
                <c:pt idx="524">
                  <c:v>1259019.330700779</c:v>
                </c:pt>
                <c:pt idx="525">
                  <c:v>1259019.311156878</c:v>
                </c:pt>
                <c:pt idx="526">
                  <c:v>1259019.455263133</c:v>
                </c:pt>
                <c:pt idx="527">
                  <c:v>1259019.322729784</c:v>
                </c:pt>
                <c:pt idx="528">
                  <c:v>1259019.402928543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7.875647229386855</c:v>
                </c:pt>
                <c:pt idx="2">
                  <c:v>13.84493048791895</c:v>
                </c:pt>
                <c:pt idx="3">
                  <c:v>17.95692737478905</c:v>
                </c:pt>
                <c:pt idx="4">
                  <c:v>21.37678440510184</c:v>
                </c:pt>
                <c:pt idx="5">
                  <c:v>23.56153398586086</c:v>
                </c:pt>
                <c:pt idx="6">
                  <c:v>23.10746299405118</c:v>
                </c:pt>
                <c:pt idx="7">
                  <c:v>13.35020745028063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8.102602455219241</c:v>
                </c:pt>
                <c:pt idx="2">
                  <c:v>7.308401626913709</c:v>
                </c:pt>
                <c:pt idx="3">
                  <c:v>5.153766908885294</c:v>
                </c:pt>
                <c:pt idx="4">
                  <c:v>5.113101005728633</c:v>
                </c:pt>
                <c:pt idx="5">
                  <c:v>4.961063888878511</c:v>
                </c:pt>
                <c:pt idx="6">
                  <c:v>4.489563716038259</c:v>
                </c:pt>
                <c:pt idx="7">
                  <c:v>1.606862882758394</c:v>
                </c:pt>
                <c:pt idx="8">
                  <c:v>0.8013663972169773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0.2269552258323861</c:v>
                </c:pt>
                <c:pt idx="2">
                  <c:v>1.339118368381618</c:v>
                </c:pt>
                <c:pt idx="3">
                  <c:v>1.041770022015187</c:v>
                </c:pt>
                <c:pt idx="4">
                  <c:v>1.693243975415842</c:v>
                </c:pt>
                <c:pt idx="5">
                  <c:v>2.7763143081195</c:v>
                </c:pt>
                <c:pt idx="6">
                  <c:v>4.943634707847941</c:v>
                </c:pt>
                <c:pt idx="7">
                  <c:v>11.36411842652894</c:v>
                </c:pt>
                <c:pt idx="8">
                  <c:v>14.1515738474976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17.56908322897127</c:v>
                </c:pt>
                <c:pt idx="2">
                  <c:v>15.61685845935737</c:v>
                </c:pt>
                <c:pt idx="3">
                  <c:v>14.37720048576979</c:v>
                </c:pt>
                <c:pt idx="4">
                  <c:v>12.48472862910153</c:v>
                </c:pt>
                <c:pt idx="5">
                  <c:v>10.22006836733455</c:v>
                </c:pt>
                <c:pt idx="6">
                  <c:v>5.716618157814032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17.81467389223152</c:v>
                </c:pt>
                <c:pt idx="2">
                  <c:v>2.884353251926462</c:v>
                </c:pt>
                <c:pt idx="3">
                  <c:v>1.667507205028361</c:v>
                </c:pt>
                <c:pt idx="4">
                  <c:v>1.058794287538578</c:v>
                </c:pt>
                <c:pt idx="5">
                  <c:v>0.6934683627769056</c:v>
                </c:pt>
                <c:pt idx="6">
                  <c:v>0.943151274517036</c:v>
                </c:pt>
                <c:pt idx="7">
                  <c:v>0.2269552258323861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0.2455906632602477</c:v>
                </c:pt>
                <c:pt idx="2">
                  <c:v>4.836578021540359</c:v>
                </c:pt>
                <c:pt idx="3">
                  <c:v>2.907165178615941</c:v>
                </c:pt>
                <c:pt idx="4">
                  <c:v>2.951266144206841</c:v>
                </c:pt>
                <c:pt idx="5">
                  <c:v>2.958128624543884</c:v>
                </c:pt>
                <c:pt idx="6">
                  <c:v>5.446601484037555</c:v>
                </c:pt>
                <c:pt idx="7">
                  <c:v>5.94357338364642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5.439921635524227</c:v>
                </c:pt>
                <c:pt idx="2">
                  <c:v>8.877928273183811</c:v>
                </c:pt>
                <c:pt idx="3">
                  <c:v>11.01717133439478</c:v>
                </c:pt>
                <c:pt idx="4">
                  <c:v>12.29040267258477</c:v>
                </c:pt>
                <c:pt idx="5">
                  <c:v>12.10554789617364</c:v>
                </c:pt>
                <c:pt idx="6">
                  <c:v>10.22521196033636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5.666876861356613</c:v>
                </c:pt>
                <c:pt idx="2">
                  <c:v>4.777125006041202</c:v>
                </c:pt>
                <c:pt idx="3">
                  <c:v>3.181013083226153</c:v>
                </c:pt>
                <c:pt idx="4">
                  <c:v>2.966475313605832</c:v>
                </c:pt>
                <c:pt idx="5">
                  <c:v>2.591459531708372</c:v>
                </c:pt>
                <c:pt idx="6">
                  <c:v>3.063298772010659</c:v>
                </c:pt>
                <c:pt idx="7">
                  <c:v>0.2455906632602477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0.2269552258323861</c:v>
                </c:pt>
                <c:pt idx="2">
                  <c:v>1.339118368381619</c:v>
                </c:pt>
                <c:pt idx="3">
                  <c:v>1.041770022015187</c:v>
                </c:pt>
                <c:pt idx="4">
                  <c:v>1.693243975415842</c:v>
                </c:pt>
                <c:pt idx="5">
                  <c:v>2.776314308119501</c:v>
                </c:pt>
                <c:pt idx="6">
                  <c:v>4.943634707847941</c:v>
                </c:pt>
                <c:pt idx="7">
                  <c:v>10.4708026235966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26.00069774481428</c:v>
                </c:pt>
                <c:pt idx="2">
                  <c:v>22.25028337576748</c:v>
                </c:pt>
                <c:pt idx="3">
                  <c:v>19.81294171410507</c:v>
                </c:pt>
                <c:pt idx="4">
                  <c:v>16.82843866559504</c:v>
                </c:pt>
                <c:pt idx="5">
                  <c:v>13.55169111237195</c:v>
                </c:pt>
                <c:pt idx="6">
                  <c:v>7.355111872285156</c:v>
                </c:pt>
                <c:pt idx="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26.79114738068837</c:v>
                </c:pt>
                <c:pt idx="2">
                  <c:v>2.884353251926462</c:v>
                </c:pt>
                <c:pt idx="3">
                  <c:v>1.667507205028361</c:v>
                </c:pt>
                <c:pt idx="4">
                  <c:v>1.058794287538579</c:v>
                </c:pt>
                <c:pt idx="5">
                  <c:v>0.6934683627769056</c:v>
                </c:pt>
                <c:pt idx="6">
                  <c:v>0.9431512745170361</c:v>
                </c:pt>
                <c:pt idx="7">
                  <c:v>0.2269552258323861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0.790449635874088</c:v>
                </c:pt>
                <c:pt idx="2">
                  <c:v>6.634767620973266</c:v>
                </c:pt>
                <c:pt idx="3">
                  <c:v>4.104848866690775</c:v>
                </c:pt>
                <c:pt idx="4">
                  <c:v>4.043297336048608</c:v>
                </c:pt>
                <c:pt idx="5">
                  <c:v>3.970215915999992</c:v>
                </c:pt>
                <c:pt idx="6">
                  <c:v>7.139730514603832</c:v>
                </c:pt>
                <c:pt idx="7">
                  <c:v>7.582067098117535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6.227223009013807</c:v>
                </c:pt>
                <c:pt idx="2">
                  <c:v>10.48341604883482</c:v>
                </c:pt>
                <c:pt idx="3">
                  <c:v>13.2603137787046</c:v>
                </c:pt>
                <c:pt idx="4">
                  <c:v>15.22740051671252</c:v>
                </c:pt>
                <c:pt idx="5">
                  <c:v>15.80847469786858</c:v>
                </c:pt>
                <c:pt idx="6">
                  <c:v>14.78511271288287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6.454178234846193</c:v>
                </c:pt>
                <c:pt idx="2">
                  <c:v>5.595311408202636</c:v>
                </c:pt>
                <c:pt idx="3">
                  <c:v>3.818667751884966</c:v>
                </c:pt>
                <c:pt idx="4">
                  <c:v>3.660330713423754</c:v>
                </c:pt>
                <c:pt idx="5">
                  <c:v>3.357388489275568</c:v>
                </c:pt>
                <c:pt idx="6">
                  <c:v>3.920272722862232</c:v>
                </c:pt>
                <c:pt idx="7">
                  <c:v>0.790449635874088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0.2269552258323861</c:v>
                </c:pt>
                <c:pt idx="2">
                  <c:v>1.339118368381618</c:v>
                </c:pt>
                <c:pt idx="3">
                  <c:v>1.041770022015187</c:v>
                </c:pt>
                <c:pt idx="4">
                  <c:v>1.693243975415842</c:v>
                </c:pt>
                <c:pt idx="5">
                  <c:v>2.776314308119501</c:v>
                </c:pt>
                <c:pt idx="6">
                  <c:v>4.943634707847941</c:v>
                </c:pt>
                <c:pt idx="7">
                  <c:v>15.57556234875696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17.34974951012464</c:v>
                </c:pt>
                <c:pt idx="2">
                  <c:v>12.42850820770984</c:v>
                </c:pt>
                <c:pt idx="3">
                  <c:v>10.92752532403568</c:v>
                </c:pt>
                <c:pt idx="4">
                  <c:v>9.025694455121741</c:v>
                </c:pt>
                <c:pt idx="5">
                  <c:v>5.1292244768206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17.57604741725781</c:v>
                </c:pt>
                <c:pt idx="2">
                  <c:v>1.667507205028361</c:v>
                </c:pt>
                <c:pt idx="3">
                  <c:v>1.058794287538578</c:v>
                </c:pt>
                <c:pt idx="4">
                  <c:v>0.6934683627769056</c:v>
                </c:pt>
                <c:pt idx="5">
                  <c:v>0.9431512745170362</c:v>
                </c:pt>
                <c:pt idx="6">
                  <c:v>0.2269552258323861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0.2262979071331728</c:v>
                </c:pt>
                <c:pt idx="2">
                  <c:v>6.588748507443164</c:v>
                </c:pt>
                <c:pt idx="3">
                  <c:v>2.559777171212741</c:v>
                </c:pt>
                <c:pt idx="4">
                  <c:v>2.595299231690841</c:v>
                </c:pt>
                <c:pt idx="5">
                  <c:v>4.839621252818177</c:v>
                </c:pt>
                <c:pt idx="6">
                  <c:v>5.356179702652984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4.470218881621788</c:v>
                </c:pt>
                <c:pt idx="2">
                  <c:v>6.900482316872273</c:v>
                </c:pt>
                <c:pt idx="3">
                  <c:v>8.254339363199852</c:v>
                </c:pt>
                <c:pt idx="4">
                  <c:v>8.672963412911104</c:v>
                </c:pt>
                <c:pt idx="5">
                  <c:v>10.11091255368372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4.697174107454174</c:v>
                </c:pt>
                <c:pt idx="2">
                  <c:v>3.769381803632103</c:v>
                </c:pt>
                <c:pt idx="3">
                  <c:v>2.395627068342766</c:v>
                </c:pt>
                <c:pt idx="4">
                  <c:v>2.111868025127094</c:v>
                </c:pt>
                <c:pt idx="5">
                  <c:v>4.214263448892117</c:v>
                </c:pt>
                <c:pt idx="6">
                  <c:v>0.2262979071331728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0.2269552258323861</c:v>
                </c:pt>
                <c:pt idx="2">
                  <c:v>1.339118368381618</c:v>
                </c:pt>
                <c:pt idx="3">
                  <c:v>1.041770022015187</c:v>
                </c:pt>
                <c:pt idx="4">
                  <c:v>1.693243975415842</c:v>
                </c:pt>
                <c:pt idx="5">
                  <c:v>2.7763143081195</c:v>
                </c:pt>
                <c:pt idx="6">
                  <c:v>10.33721046081689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25.80217517097072</c:v>
                </c:pt>
                <c:pt idx="2">
                  <c:v>18.07423110835206</c:v>
                </c:pt>
                <c:pt idx="3">
                  <c:v>15.4390320710725</c:v>
                </c:pt>
                <c:pt idx="4">
                  <c:v>12.48601716693681</c:v>
                </c:pt>
                <c:pt idx="5">
                  <c:v>6.83101289863275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26.53358178584501</c:v>
                </c:pt>
                <c:pt idx="2">
                  <c:v>1.667507205028361</c:v>
                </c:pt>
                <c:pt idx="3">
                  <c:v>1.058794287538578</c:v>
                </c:pt>
                <c:pt idx="4">
                  <c:v>0.6934683627769056</c:v>
                </c:pt>
                <c:pt idx="5">
                  <c:v>0.9431512745170362</c:v>
                </c:pt>
                <c:pt idx="6">
                  <c:v>0.2269552258323861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0.7314066148742927</c:v>
                </c:pt>
                <c:pt idx="2">
                  <c:v>9.395451267647022</c:v>
                </c:pt>
                <c:pt idx="3">
                  <c:v>3.693993324818132</c:v>
                </c:pt>
                <c:pt idx="4">
                  <c:v>3.646483266912592</c:v>
                </c:pt>
                <c:pt idx="5">
                  <c:v>6.598155542821101</c:v>
                </c:pt>
                <c:pt idx="6">
                  <c:v>7.057968124465133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5.292727543044814</c:v>
                </c:pt>
                <c:pt idx="2">
                  <c:v>8.577765814332377</c:v>
                </c:pt>
                <c:pt idx="3">
                  <c:v>10.59779277427772</c:v>
                </c:pt>
                <c:pt idx="4">
                  <c:v>11.74130070625103</c:v>
                </c:pt>
                <c:pt idx="5">
                  <c:v>14.71559653454706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5.5196827688772</c:v>
                </c:pt>
                <c:pt idx="2">
                  <c:v>4.624156639669182</c:v>
                </c:pt>
                <c:pt idx="3">
                  <c:v>3.061796981960534</c:v>
                </c:pt>
                <c:pt idx="4">
                  <c:v>2.836751907389151</c:v>
                </c:pt>
                <c:pt idx="5">
                  <c:v>5.750610136415525</c:v>
                </c:pt>
                <c:pt idx="6">
                  <c:v>0.7314066148742927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0.2269552258323861</c:v>
                </c:pt>
                <c:pt idx="2">
                  <c:v>1.339118368381618</c:v>
                </c:pt>
                <c:pt idx="3">
                  <c:v>1.041770022015187</c:v>
                </c:pt>
                <c:pt idx="4">
                  <c:v>1.693243975415842</c:v>
                </c:pt>
                <c:pt idx="5">
                  <c:v>2.7763143081195</c:v>
                </c:pt>
                <c:pt idx="6">
                  <c:v>15.44700314942136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16.36603383521346</c:v>
                </c:pt>
                <c:pt idx="2">
                  <c:v>9.656428453637172</c:v>
                </c:pt>
                <c:pt idx="3">
                  <c:v>8.050763990383791</c:v>
                </c:pt>
                <c:pt idx="4">
                  <c:v>4.649753191874257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16.57216481648971</c:v>
                </c:pt>
                <c:pt idx="2">
                  <c:v>1.058794287538578</c:v>
                </c:pt>
                <c:pt idx="3">
                  <c:v>0.6934683627769056</c:v>
                </c:pt>
                <c:pt idx="4">
                  <c:v>0.9431512745170361</c:v>
                </c:pt>
                <c:pt idx="5">
                  <c:v>0.2269552258323861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0.2061309812762445</c:v>
                </c:pt>
                <c:pt idx="2">
                  <c:v>7.768399669114871</c:v>
                </c:pt>
                <c:pt idx="3">
                  <c:v>2.299132826030287</c:v>
                </c:pt>
                <c:pt idx="4">
                  <c:v>4.34416207302657</c:v>
                </c:pt>
                <c:pt idx="5">
                  <c:v>4.876708417706645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TE y TT!$B$2:$B$530</c:f>
              <c:numCache>
                <c:formatCode>General</c:formatCode>
                <c:ptCount val="529"/>
                <c:pt idx="0">
                  <c:v>1644837.170775129</c:v>
                </c:pt>
                <c:pt idx="1">
                  <c:v>16448371.70775131</c:v>
                </c:pt>
                <c:pt idx="2">
                  <c:v>15827496.29889573</c:v>
                </c:pt>
                <c:pt idx="3">
                  <c:v>14922533.40002389</c:v>
                </c:pt>
                <c:pt idx="4">
                  <c:v>14500495.70860023</c:v>
                </c:pt>
                <c:pt idx="5">
                  <c:v>13710400.3291316</c:v>
                </c:pt>
                <c:pt idx="6">
                  <c:v>13320496.65633036</c:v>
                </c:pt>
                <c:pt idx="7">
                  <c:v>12561463.90837988</c:v>
                </c:pt>
                <c:pt idx="8">
                  <c:v>12185064.92966343</c:v>
                </c:pt>
                <c:pt idx="9">
                  <c:v>11442511.52996335</c:v>
                </c:pt>
                <c:pt idx="10">
                  <c:v>11074106.77449861</c:v>
                </c:pt>
                <c:pt idx="11">
                  <c:v>10342972.85047378</c:v>
                </c:pt>
                <c:pt idx="12">
                  <c:v>9980369.198513746</c:v>
                </c:pt>
                <c:pt idx="13">
                  <c:v>9258539.324749116</c:v>
                </c:pt>
                <c:pt idx="14">
                  <c:v>8913429.859285686</c:v>
                </c:pt>
                <c:pt idx="15">
                  <c:v>8224185.853875654</c:v>
                </c:pt>
                <c:pt idx="16">
                  <c:v>7223114.907000528</c:v>
                </c:pt>
                <c:pt idx="17">
                  <c:v>7031286.060287772</c:v>
                </c:pt>
                <c:pt idx="18">
                  <c:v>7030158.219246627</c:v>
                </c:pt>
                <c:pt idx="19">
                  <c:v>6764129.076868305</c:v>
                </c:pt>
                <c:pt idx="20">
                  <c:v>6756113.924410127</c:v>
                </c:pt>
                <c:pt idx="21">
                  <c:v>6523278.147618676</c:v>
                </c:pt>
                <c:pt idx="22">
                  <c:v>6511934.812354428</c:v>
                </c:pt>
                <c:pt idx="23">
                  <c:v>6249365.233817656</c:v>
                </c:pt>
                <c:pt idx="24">
                  <c:v>5963409.914498895</c:v>
                </c:pt>
                <c:pt idx="25">
                  <c:v>5901684.178978215</c:v>
                </c:pt>
                <c:pt idx="26">
                  <c:v>5887415.259876261</c:v>
                </c:pt>
                <c:pt idx="27">
                  <c:v>5569356.694973163</c:v>
                </c:pt>
                <c:pt idx="28">
                  <c:v>5244057.965765654</c:v>
                </c:pt>
                <c:pt idx="29">
                  <c:v>5142228.784925786</c:v>
                </c:pt>
                <c:pt idx="30">
                  <c:v>5033577.836668348</c:v>
                </c:pt>
                <c:pt idx="31">
                  <c:v>4645791.397369767</c:v>
                </c:pt>
                <c:pt idx="32">
                  <c:v>4509623.313082945</c:v>
                </c:pt>
                <c:pt idx="33">
                  <c:v>4417010.130045205</c:v>
                </c:pt>
                <c:pt idx="34">
                  <c:v>4450347.930106174</c:v>
                </c:pt>
                <c:pt idx="35">
                  <c:v>4316963.549190775</c:v>
                </c:pt>
                <c:pt idx="36">
                  <c:v>4259374.09210422</c:v>
                </c:pt>
                <c:pt idx="37">
                  <c:v>4263104.543443396</c:v>
                </c:pt>
                <c:pt idx="38">
                  <c:v>4163276.218435348</c:v>
                </c:pt>
                <c:pt idx="39">
                  <c:v>4168299.067085708</c:v>
                </c:pt>
                <c:pt idx="40">
                  <c:v>3943926.77994892</c:v>
                </c:pt>
                <c:pt idx="41">
                  <c:v>3855604.339157971</c:v>
                </c:pt>
                <c:pt idx="42">
                  <c:v>3850434.374670921</c:v>
                </c:pt>
                <c:pt idx="43">
                  <c:v>3676791.7241841</c:v>
                </c:pt>
                <c:pt idx="44">
                  <c:v>3515220.459159649</c:v>
                </c:pt>
                <c:pt idx="45">
                  <c:v>3420231.979946425</c:v>
                </c:pt>
                <c:pt idx="46">
                  <c:v>3243820.808115071</c:v>
                </c:pt>
                <c:pt idx="47">
                  <c:v>3166826.323373702</c:v>
                </c:pt>
                <c:pt idx="48">
                  <c:v>3089049.378302717</c:v>
                </c:pt>
                <c:pt idx="49">
                  <c:v>3022207.098243052</c:v>
                </c:pt>
                <c:pt idx="50">
                  <c:v>2981229.925345929</c:v>
                </c:pt>
                <c:pt idx="51">
                  <c:v>2979685.487348983</c:v>
                </c:pt>
                <c:pt idx="52">
                  <c:v>2910110.826223255</c:v>
                </c:pt>
                <c:pt idx="53">
                  <c:v>2913985.640077786</c:v>
                </c:pt>
                <c:pt idx="54">
                  <c:v>2917624.909404954</c:v>
                </c:pt>
                <c:pt idx="55">
                  <c:v>2842617.403156535</c:v>
                </c:pt>
                <c:pt idx="56">
                  <c:v>2736226.220477308</c:v>
                </c:pt>
                <c:pt idx="57">
                  <c:v>2685420.136978879</c:v>
                </c:pt>
                <c:pt idx="58">
                  <c:v>2602203.437955741</c:v>
                </c:pt>
                <c:pt idx="59">
                  <c:v>2524806.033197228</c:v>
                </c:pt>
                <c:pt idx="60">
                  <c:v>2484792.564375755</c:v>
                </c:pt>
                <c:pt idx="61">
                  <c:v>2392526.738852036</c:v>
                </c:pt>
                <c:pt idx="62">
                  <c:v>2363383.830478565</c:v>
                </c:pt>
                <c:pt idx="63">
                  <c:v>2319501.006776006</c:v>
                </c:pt>
                <c:pt idx="64">
                  <c:v>2263759.984596697</c:v>
                </c:pt>
                <c:pt idx="65">
                  <c:v>2216508.030700134</c:v>
                </c:pt>
                <c:pt idx="66">
                  <c:v>2182313.322419058</c:v>
                </c:pt>
                <c:pt idx="67">
                  <c:v>2156451.803176341</c:v>
                </c:pt>
                <c:pt idx="68">
                  <c:v>2160905.2755487</c:v>
                </c:pt>
                <c:pt idx="69">
                  <c:v>2115921.161543589</c:v>
                </c:pt>
                <c:pt idx="70">
                  <c:v>2109601.000281561</c:v>
                </c:pt>
                <c:pt idx="71">
                  <c:v>2107269.336646007</c:v>
                </c:pt>
                <c:pt idx="72">
                  <c:v>2042328.765439802</c:v>
                </c:pt>
                <c:pt idx="73">
                  <c:v>1990517.59522954</c:v>
                </c:pt>
                <c:pt idx="74">
                  <c:v>1945363.725646716</c:v>
                </c:pt>
                <c:pt idx="75">
                  <c:v>1921821.366809086</c:v>
                </c:pt>
                <c:pt idx="76">
                  <c:v>1866232.205128741</c:v>
                </c:pt>
                <c:pt idx="77">
                  <c:v>1847094.327676984</c:v>
                </c:pt>
                <c:pt idx="78">
                  <c:v>1831031.169832611</c:v>
                </c:pt>
                <c:pt idx="79">
                  <c:v>1830805.846336492</c:v>
                </c:pt>
                <c:pt idx="80">
                  <c:v>1785100.729482117</c:v>
                </c:pt>
                <c:pt idx="81">
                  <c:v>1749138.672869823</c:v>
                </c:pt>
                <c:pt idx="82">
                  <c:v>1725324.352628925</c:v>
                </c:pt>
                <c:pt idx="83">
                  <c:v>1709043.593176155</c:v>
                </c:pt>
                <c:pt idx="84">
                  <c:v>1700707.498294423</c:v>
                </c:pt>
                <c:pt idx="85">
                  <c:v>1701118.845983922</c:v>
                </c:pt>
                <c:pt idx="86">
                  <c:v>1671195.441941901</c:v>
                </c:pt>
                <c:pt idx="87">
                  <c:v>1648396.046337852</c:v>
                </c:pt>
                <c:pt idx="88">
                  <c:v>1607255.183367673</c:v>
                </c:pt>
                <c:pt idx="89">
                  <c:v>1579467.251877874</c:v>
                </c:pt>
                <c:pt idx="90">
                  <c:v>1565921.863707903</c:v>
                </c:pt>
                <c:pt idx="91">
                  <c:v>1565507.404564725</c:v>
                </c:pt>
                <c:pt idx="92">
                  <c:v>1529179.498955445</c:v>
                </c:pt>
                <c:pt idx="93">
                  <c:v>1506280.648411593</c:v>
                </c:pt>
                <c:pt idx="94">
                  <c:v>1490354.959901304</c:v>
                </c:pt>
                <c:pt idx="95">
                  <c:v>1460338.488726327</c:v>
                </c:pt>
                <c:pt idx="96">
                  <c:v>1433053.82790585</c:v>
                </c:pt>
                <c:pt idx="97">
                  <c:v>1412377.94371422</c:v>
                </c:pt>
                <c:pt idx="98">
                  <c:v>1397421.937265243</c:v>
                </c:pt>
                <c:pt idx="99">
                  <c:v>1392558.733706529</c:v>
                </c:pt>
                <c:pt idx="100">
                  <c:v>1393685.362485557</c:v>
                </c:pt>
                <c:pt idx="101">
                  <c:v>1371771.492761451</c:v>
                </c:pt>
                <c:pt idx="102">
                  <c:v>1355020.849049615</c:v>
                </c:pt>
                <c:pt idx="103">
                  <c:v>1327846.621942011</c:v>
                </c:pt>
                <c:pt idx="104">
                  <c:v>1310924.265759821</c:v>
                </c:pt>
                <c:pt idx="105">
                  <c:v>1303794.597279946</c:v>
                </c:pt>
                <c:pt idx="106">
                  <c:v>1303430.054278978</c:v>
                </c:pt>
                <c:pt idx="107">
                  <c:v>1278808.472168002</c:v>
                </c:pt>
                <c:pt idx="108">
                  <c:v>1261862.622378284</c:v>
                </c:pt>
                <c:pt idx="109">
                  <c:v>1251636.773428823</c:v>
                </c:pt>
                <c:pt idx="110">
                  <c:v>1229744.838673844</c:v>
                </c:pt>
                <c:pt idx="111">
                  <c:v>1208824.636604389</c:v>
                </c:pt>
                <c:pt idx="112">
                  <c:v>1193202.921074088</c:v>
                </c:pt>
                <c:pt idx="113">
                  <c:v>1182464.472183566</c:v>
                </c:pt>
                <c:pt idx="114">
                  <c:v>1177417.028944259</c:v>
                </c:pt>
                <c:pt idx="115">
                  <c:v>1177436.635661566</c:v>
                </c:pt>
                <c:pt idx="116">
                  <c:v>1161353.855146742</c:v>
                </c:pt>
                <c:pt idx="117">
                  <c:v>1149074.741315364</c:v>
                </c:pt>
                <c:pt idx="118">
                  <c:v>1129630.455307003</c:v>
                </c:pt>
                <c:pt idx="119">
                  <c:v>1117315.653872795</c:v>
                </c:pt>
                <c:pt idx="120">
                  <c:v>1111346.127855862</c:v>
                </c:pt>
                <c:pt idx="121">
                  <c:v>1111113.605893742</c:v>
                </c:pt>
                <c:pt idx="122">
                  <c:v>1093785.562704711</c:v>
                </c:pt>
                <c:pt idx="123">
                  <c:v>1082687.237095356</c:v>
                </c:pt>
                <c:pt idx="124">
                  <c:v>1074866.100889542</c:v>
                </c:pt>
                <c:pt idx="125">
                  <c:v>1058993.029510669</c:v>
                </c:pt>
                <c:pt idx="126">
                  <c:v>1043227.923811314</c:v>
                </c:pt>
                <c:pt idx="127">
                  <c:v>1030142.70164675</c:v>
                </c:pt>
                <c:pt idx="128">
                  <c:v>1020456.234897143</c:v>
                </c:pt>
                <c:pt idx="129">
                  <c:v>1017238.528658542</c:v>
                </c:pt>
                <c:pt idx="130">
                  <c:v>1017486.794853397</c:v>
                </c:pt>
                <c:pt idx="131">
                  <c:v>1004948.622643762</c:v>
                </c:pt>
                <c:pt idx="132">
                  <c:v>995829.2093437135</c:v>
                </c:pt>
                <c:pt idx="133">
                  <c:v>981354.1637308381</c:v>
                </c:pt>
                <c:pt idx="134">
                  <c:v>972897.7856470107</c:v>
                </c:pt>
                <c:pt idx="135">
                  <c:v>970397.0712050467</c:v>
                </c:pt>
                <c:pt idx="136">
                  <c:v>970236.1159755531</c:v>
                </c:pt>
                <c:pt idx="137">
                  <c:v>957194.0183322267</c:v>
                </c:pt>
                <c:pt idx="138">
                  <c:v>947703.2100103281</c:v>
                </c:pt>
                <c:pt idx="139">
                  <c:v>942421.0371903125</c:v>
                </c:pt>
                <c:pt idx="140">
                  <c:v>930544.1927274561</c:v>
                </c:pt>
                <c:pt idx="141">
                  <c:v>918291.2602205345</c:v>
                </c:pt>
                <c:pt idx="142">
                  <c:v>908287.5895855853</c:v>
                </c:pt>
                <c:pt idx="143">
                  <c:v>901459.9545377536</c:v>
                </c:pt>
                <c:pt idx="144">
                  <c:v>898171.0213920184</c:v>
                </c:pt>
                <c:pt idx="145">
                  <c:v>898275.3609796632</c:v>
                </c:pt>
                <c:pt idx="146">
                  <c:v>888909.493454069</c:v>
                </c:pt>
                <c:pt idx="147">
                  <c:v>881717.3868264452</c:v>
                </c:pt>
                <c:pt idx="148">
                  <c:v>870395.0349576426</c:v>
                </c:pt>
                <c:pt idx="149">
                  <c:v>862986.6799665451</c:v>
                </c:pt>
                <c:pt idx="150">
                  <c:v>858875.2960776098</c:v>
                </c:pt>
                <c:pt idx="151">
                  <c:v>858745.9747062208</c:v>
                </c:pt>
                <c:pt idx="152">
                  <c:v>848916.1298842507</c:v>
                </c:pt>
                <c:pt idx="153">
                  <c:v>843556.1389522856</c:v>
                </c:pt>
                <c:pt idx="154">
                  <c:v>839836.6255419119</c:v>
                </c:pt>
                <c:pt idx="155">
                  <c:v>839545.5085040203</c:v>
                </c:pt>
                <c:pt idx="156">
                  <c:v>829055.6458725303</c:v>
                </c:pt>
                <c:pt idx="157">
                  <c:v>820345.1995082168</c:v>
                </c:pt>
                <c:pt idx="158">
                  <c:v>813510.5280446232</c:v>
                </c:pt>
                <c:pt idx="159">
                  <c:v>811383.0869506834</c:v>
                </c:pt>
                <c:pt idx="160">
                  <c:v>811665.9556485538</c:v>
                </c:pt>
                <c:pt idx="161">
                  <c:v>803045.4157053474</c:v>
                </c:pt>
                <c:pt idx="162">
                  <c:v>797536.9051202489</c:v>
                </c:pt>
                <c:pt idx="163">
                  <c:v>788403.3216096188</c:v>
                </c:pt>
                <c:pt idx="164">
                  <c:v>783596.0301401436</c:v>
                </c:pt>
                <c:pt idx="165">
                  <c:v>783477.9828048641</c:v>
                </c:pt>
                <c:pt idx="166">
                  <c:v>783401.5887411005</c:v>
                </c:pt>
                <c:pt idx="167">
                  <c:v>775715.0203116359</c:v>
                </c:pt>
                <c:pt idx="168">
                  <c:v>769718.9489324039</c:v>
                </c:pt>
                <c:pt idx="169">
                  <c:v>766845.7813129445</c:v>
                </c:pt>
                <c:pt idx="170">
                  <c:v>766933.6475666808</c:v>
                </c:pt>
                <c:pt idx="171">
                  <c:v>758434.764604331</c:v>
                </c:pt>
                <c:pt idx="172">
                  <c:v>751622.446531284</c:v>
                </c:pt>
                <c:pt idx="173">
                  <c:v>747076.3324758661</c:v>
                </c:pt>
                <c:pt idx="174">
                  <c:v>744680.7602382916</c:v>
                </c:pt>
                <c:pt idx="175">
                  <c:v>744666.2302694257</c:v>
                </c:pt>
                <c:pt idx="176">
                  <c:v>739067.6479832568</c:v>
                </c:pt>
                <c:pt idx="177">
                  <c:v>734380.3523132944</c:v>
                </c:pt>
                <c:pt idx="178">
                  <c:v>726955.4449368744</c:v>
                </c:pt>
                <c:pt idx="179">
                  <c:v>721710.9673725677</c:v>
                </c:pt>
                <c:pt idx="180">
                  <c:v>717914.4440786736</c:v>
                </c:pt>
                <c:pt idx="181">
                  <c:v>718112.7577879835</c:v>
                </c:pt>
                <c:pt idx="182">
                  <c:v>712140.1838554346</c:v>
                </c:pt>
                <c:pt idx="183">
                  <c:v>710592.3738516237</c:v>
                </c:pt>
                <c:pt idx="184">
                  <c:v>709319.7579062497</c:v>
                </c:pt>
                <c:pt idx="185">
                  <c:v>709506.0177246102</c:v>
                </c:pt>
                <c:pt idx="186">
                  <c:v>703347.316020339</c:v>
                </c:pt>
                <c:pt idx="187">
                  <c:v>698169.1099759591</c:v>
                </c:pt>
                <c:pt idx="188">
                  <c:v>693858.9634537249</c:v>
                </c:pt>
                <c:pt idx="189">
                  <c:v>693017.1078300588</c:v>
                </c:pt>
                <c:pt idx="190">
                  <c:v>692728.9712861743</c:v>
                </c:pt>
                <c:pt idx="191">
                  <c:v>687563.3144331882</c:v>
                </c:pt>
                <c:pt idx="192">
                  <c:v>685166.7308644982</c:v>
                </c:pt>
                <c:pt idx="193">
                  <c:v>679670.5926954931</c:v>
                </c:pt>
                <c:pt idx="194">
                  <c:v>677813.2384039108</c:v>
                </c:pt>
                <c:pt idx="195">
                  <c:v>675411.6616157856</c:v>
                </c:pt>
                <c:pt idx="196">
                  <c:v>676869.506331129</c:v>
                </c:pt>
                <c:pt idx="197">
                  <c:v>673946.0106494034</c:v>
                </c:pt>
                <c:pt idx="198">
                  <c:v>669725.0276682703</c:v>
                </c:pt>
                <c:pt idx="199">
                  <c:v>669765.3476042995</c:v>
                </c:pt>
                <c:pt idx="200">
                  <c:v>667974.8453007413</c:v>
                </c:pt>
                <c:pt idx="201">
                  <c:v>667747.119868297</c:v>
                </c:pt>
                <c:pt idx="202">
                  <c:v>663292.7677787897</c:v>
                </c:pt>
                <c:pt idx="203">
                  <c:v>661728.1502393485</c:v>
                </c:pt>
                <c:pt idx="204">
                  <c:v>660165.3534978426</c:v>
                </c:pt>
                <c:pt idx="205">
                  <c:v>660540.019137741</c:v>
                </c:pt>
                <c:pt idx="206">
                  <c:v>659229.0285821442</c:v>
                </c:pt>
                <c:pt idx="207">
                  <c:v>657341.0546966055</c:v>
                </c:pt>
                <c:pt idx="208">
                  <c:v>658015.3639612398</c:v>
                </c:pt>
                <c:pt idx="209">
                  <c:v>653672.4349471119</c:v>
                </c:pt>
                <c:pt idx="210">
                  <c:v>649441.5085726746</c:v>
                </c:pt>
                <c:pt idx="211">
                  <c:v>648039.6508724994</c:v>
                </c:pt>
                <c:pt idx="212">
                  <c:v>645673.9017943664</c:v>
                </c:pt>
                <c:pt idx="213">
                  <c:v>649922.2003552465</c:v>
                </c:pt>
                <c:pt idx="214">
                  <c:v>650254.4306807956</c:v>
                </c:pt>
                <c:pt idx="215">
                  <c:v>650748.0532789694</c:v>
                </c:pt>
                <c:pt idx="216">
                  <c:v>650551.3268031955</c:v>
                </c:pt>
                <c:pt idx="217">
                  <c:v>651825.500037904</c:v>
                </c:pt>
                <c:pt idx="218">
                  <c:v>651851.4565742821</c:v>
                </c:pt>
                <c:pt idx="219">
                  <c:v>652228.7223601679</c:v>
                </c:pt>
                <c:pt idx="220">
                  <c:v>652596.2260197584</c:v>
                </c:pt>
                <c:pt idx="221">
                  <c:v>651960.8485518466</c:v>
                </c:pt>
                <c:pt idx="222">
                  <c:v>652608.4902207694</c:v>
                </c:pt>
                <c:pt idx="223">
                  <c:v>652002.3235107318</c:v>
                </c:pt>
                <c:pt idx="224">
                  <c:v>657043.9392084437</c:v>
                </c:pt>
                <c:pt idx="225">
                  <c:v>651937.1432633072</c:v>
                </c:pt>
                <c:pt idx="226">
                  <c:v>647873.4791378016</c:v>
                </c:pt>
                <c:pt idx="227">
                  <c:v>649998.1065474595</c:v>
                </c:pt>
                <c:pt idx="228">
                  <c:v>654022.4527514353</c:v>
                </c:pt>
                <c:pt idx="229">
                  <c:v>651719.5431788138</c:v>
                </c:pt>
                <c:pt idx="230">
                  <c:v>651470.6909415019</c:v>
                </c:pt>
                <c:pt idx="231">
                  <c:v>651496.3737602215</c:v>
                </c:pt>
                <c:pt idx="232">
                  <c:v>649910.913988349</c:v>
                </c:pt>
                <c:pt idx="233">
                  <c:v>651572.2853072122</c:v>
                </c:pt>
                <c:pt idx="234">
                  <c:v>652233.3167995749</c:v>
                </c:pt>
                <c:pt idx="235">
                  <c:v>651666.193979532</c:v>
                </c:pt>
                <c:pt idx="236">
                  <c:v>648621.3203737764</c:v>
                </c:pt>
                <c:pt idx="237">
                  <c:v>653121.6365681733</c:v>
                </c:pt>
                <c:pt idx="238">
                  <c:v>653503.8576124602</c:v>
                </c:pt>
                <c:pt idx="239">
                  <c:v>653512.3402740017</c:v>
                </c:pt>
                <c:pt idx="240">
                  <c:v>652469.0021888755</c:v>
                </c:pt>
                <c:pt idx="241">
                  <c:v>653871.3094648414</c:v>
                </c:pt>
                <c:pt idx="242">
                  <c:v>653372.0753377312</c:v>
                </c:pt>
                <c:pt idx="243">
                  <c:v>652110.3764347186</c:v>
                </c:pt>
                <c:pt idx="244">
                  <c:v>652684.3327775568</c:v>
                </c:pt>
                <c:pt idx="245">
                  <c:v>653521.3967536187</c:v>
                </c:pt>
                <c:pt idx="246">
                  <c:v>651763.7585857402</c:v>
                </c:pt>
                <c:pt idx="247">
                  <c:v>651557.3888648115</c:v>
                </c:pt>
                <c:pt idx="248">
                  <c:v>650018.5762582014</c:v>
                </c:pt>
                <c:pt idx="249">
                  <c:v>650047.2644815606</c:v>
                </c:pt>
                <c:pt idx="250">
                  <c:v>649809.3605617746</c:v>
                </c:pt>
                <c:pt idx="251">
                  <c:v>649911.1732063208</c:v>
                </c:pt>
                <c:pt idx="252">
                  <c:v>649233.7154494437</c:v>
                </c:pt>
                <c:pt idx="253">
                  <c:v>650606.5858333192</c:v>
                </c:pt>
                <c:pt idx="254">
                  <c:v>649512.8711767792</c:v>
                </c:pt>
                <c:pt idx="255">
                  <c:v>649876.4988283839</c:v>
                </c:pt>
                <c:pt idx="256">
                  <c:v>647692.9355283845</c:v>
                </c:pt>
                <c:pt idx="257">
                  <c:v>649532.5263434614</c:v>
                </c:pt>
                <c:pt idx="258">
                  <c:v>651010.4414460001</c:v>
                </c:pt>
                <c:pt idx="259">
                  <c:v>650049.4295049368</c:v>
                </c:pt>
                <c:pt idx="260">
                  <c:v>650430.6700390852</c:v>
                </c:pt>
                <c:pt idx="261">
                  <c:v>649578.7002783017</c:v>
                </c:pt>
                <c:pt idx="262">
                  <c:v>649267.923233096</c:v>
                </c:pt>
                <c:pt idx="263">
                  <c:v>650623.1855014486</c:v>
                </c:pt>
                <c:pt idx="264">
                  <c:v>651041.6528536654</c:v>
                </c:pt>
                <c:pt idx="265">
                  <c:v>649802.3316424657</c:v>
                </c:pt>
                <c:pt idx="266">
                  <c:v>651354.9726193364</c:v>
                </c:pt>
                <c:pt idx="267">
                  <c:v>649756.654210011</c:v>
                </c:pt>
                <c:pt idx="268">
                  <c:v>650052.0100030409</c:v>
                </c:pt>
                <c:pt idx="269">
                  <c:v>649034.6809400248</c:v>
                </c:pt>
                <c:pt idx="270">
                  <c:v>649232.6753852603</c:v>
                </c:pt>
                <c:pt idx="271">
                  <c:v>649534.7430209364</c:v>
                </c:pt>
                <c:pt idx="272">
                  <c:v>649286.621275622</c:v>
                </c:pt>
                <c:pt idx="273">
                  <c:v>649616.4261801211</c:v>
                </c:pt>
                <c:pt idx="274">
                  <c:v>649508.9102880622</c:v>
                </c:pt>
                <c:pt idx="275">
                  <c:v>650070.6325706759</c:v>
                </c:pt>
                <c:pt idx="276">
                  <c:v>649608.1057445901</c:v>
                </c:pt>
                <c:pt idx="277">
                  <c:v>649755.7372319993</c:v>
                </c:pt>
                <c:pt idx="278">
                  <c:v>649323.0354138352</c:v>
                </c:pt>
                <c:pt idx="279">
                  <c:v>649717.6613582096</c:v>
                </c:pt>
                <c:pt idx="280">
                  <c:v>648932.6599876429</c:v>
                </c:pt>
                <c:pt idx="281">
                  <c:v>649300.5217224372</c:v>
                </c:pt>
                <c:pt idx="282">
                  <c:v>649647.1796067107</c:v>
                </c:pt>
                <c:pt idx="283">
                  <c:v>649481.5970628046</c:v>
                </c:pt>
                <c:pt idx="284">
                  <c:v>650139.6267257283</c:v>
                </c:pt>
                <c:pt idx="285">
                  <c:v>649174.5644172081</c:v>
                </c:pt>
                <c:pt idx="286">
                  <c:v>648788.6958935319</c:v>
                </c:pt>
                <c:pt idx="287">
                  <c:v>649849.5886612859</c:v>
                </c:pt>
                <c:pt idx="288">
                  <c:v>650173.7595955591</c:v>
                </c:pt>
                <c:pt idx="289">
                  <c:v>649697.3461020777</c:v>
                </c:pt>
                <c:pt idx="290">
                  <c:v>649933.5016388367</c:v>
                </c:pt>
                <c:pt idx="291">
                  <c:v>650141.0337565723</c:v>
                </c:pt>
                <c:pt idx="292">
                  <c:v>649640.2994126043</c:v>
                </c:pt>
                <c:pt idx="293">
                  <c:v>649372.4008822922</c:v>
                </c:pt>
                <c:pt idx="294">
                  <c:v>649201.8924403636</c:v>
                </c:pt>
                <c:pt idx="295">
                  <c:v>649433.5704583162</c:v>
                </c:pt>
                <c:pt idx="296">
                  <c:v>649427.7318045802</c:v>
                </c:pt>
                <c:pt idx="297">
                  <c:v>649486.1273463583</c:v>
                </c:pt>
                <c:pt idx="298">
                  <c:v>649460.2403112027</c:v>
                </c:pt>
                <c:pt idx="299">
                  <c:v>649667.7544895957</c:v>
                </c:pt>
                <c:pt idx="300">
                  <c:v>649505.1479277526</c:v>
                </c:pt>
                <c:pt idx="301">
                  <c:v>649205.0718006877</c:v>
                </c:pt>
                <c:pt idx="302">
                  <c:v>649408.3508150039</c:v>
                </c:pt>
                <c:pt idx="303">
                  <c:v>649121.3065011258</c:v>
                </c:pt>
                <c:pt idx="304">
                  <c:v>649332.5616602135</c:v>
                </c:pt>
                <c:pt idx="305">
                  <c:v>649476.4538083329</c:v>
                </c:pt>
                <c:pt idx="306">
                  <c:v>649626.6478181686</c:v>
                </c:pt>
                <c:pt idx="307">
                  <c:v>650011.165173796</c:v>
                </c:pt>
                <c:pt idx="308">
                  <c:v>649878.1955175484</c:v>
                </c:pt>
                <c:pt idx="309">
                  <c:v>650249.4267465279</c:v>
                </c:pt>
                <c:pt idx="310">
                  <c:v>650426.389888686</c:v>
                </c:pt>
                <c:pt idx="311">
                  <c:v>650363.6304634949</c:v>
                </c:pt>
                <c:pt idx="312">
                  <c:v>650204.3743690861</c:v>
                </c:pt>
                <c:pt idx="313">
                  <c:v>650275.373777052</c:v>
                </c:pt>
                <c:pt idx="314">
                  <c:v>650286.4970057624</c:v>
                </c:pt>
                <c:pt idx="315">
                  <c:v>649988.4019734631</c:v>
                </c:pt>
                <c:pt idx="316">
                  <c:v>650378.8772572308</c:v>
                </c:pt>
                <c:pt idx="317">
                  <c:v>650426.2625112868</c:v>
                </c:pt>
                <c:pt idx="318">
                  <c:v>650095.2752507628</c:v>
                </c:pt>
                <c:pt idx="319">
                  <c:v>650226.8430538449</c:v>
                </c:pt>
                <c:pt idx="320">
                  <c:v>650337.1012509697</c:v>
                </c:pt>
                <c:pt idx="321">
                  <c:v>650309.1610216595</c:v>
                </c:pt>
                <c:pt idx="322">
                  <c:v>650042.2084815216</c:v>
                </c:pt>
                <c:pt idx="323">
                  <c:v>649978.5507052866</c:v>
                </c:pt>
                <c:pt idx="324">
                  <c:v>649861.6774296243</c:v>
                </c:pt>
                <c:pt idx="325">
                  <c:v>649795.8195549455</c:v>
                </c:pt>
                <c:pt idx="326">
                  <c:v>649616.7832652834</c:v>
                </c:pt>
                <c:pt idx="327">
                  <c:v>649862.371194156</c:v>
                </c:pt>
                <c:pt idx="328">
                  <c:v>649702.475724209</c:v>
                </c:pt>
                <c:pt idx="329">
                  <c:v>649811.5301049745</c:v>
                </c:pt>
                <c:pt idx="330">
                  <c:v>649725.8626516133</c:v>
                </c:pt>
                <c:pt idx="331">
                  <c:v>649675.2421110274</c:v>
                </c:pt>
                <c:pt idx="332">
                  <c:v>649759.6238519272</c:v>
                </c:pt>
                <c:pt idx="333">
                  <c:v>649591.2552449885</c:v>
                </c:pt>
                <c:pt idx="334">
                  <c:v>649725.3762260218</c:v>
                </c:pt>
                <c:pt idx="335">
                  <c:v>649725.2427420025</c:v>
                </c:pt>
                <c:pt idx="336">
                  <c:v>649606.1491748464</c:v>
                </c:pt>
                <c:pt idx="337">
                  <c:v>649621.860160087</c:v>
                </c:pt>
                <c:pt idx="338">
                  <c:v>649776.8830740132</c:v>
                </c:pt>
                <c:pt idx="339">
                  <c:v>649690.7318196913</c:v>
                </c:pt>
                <c:pt idx="340">
                  <c:v>649770.9315437591</c:v>
                </c:pt>
                <c:pt idx="341">
                  <c:v>649821.5368479094</c:v>
                </c:pt>
                <c:pt idx="342">
                  <c:v>649832.4181789167</c:v>
                </c:pt>
                <c:pt idx="343">
                  <c:v>649866.2444898881</c:v>
                </c:pt>
                <c:pt idx="344">
                  <c:v>649856.517073277</c:v>
                </c:pt>
                <c:pt idx="345">
                  <c:v>649831.8132499262</c:v>
                </c:pt>
                <c:pt idx="346">
                  <c:v>649857.5209982042</c:v>
                </c:pt>
                <c:pt idx="347">
                  <c:v>649814.0911626029</c:v>
                </c:pt>
                <c:pt idx="348">
                  <c:v>649828.032784361</c:v>
                </c:pt>
                <c:pt idx="349">
                  <c:v>649805.9530694422</c:v>
                </c:pt>
                <c:pt idx="350">
                  <c:v>649779.9740514618</c:v>
                </c:pt>
                <c:pt idx="351">
                  <c:v>649811.2387376068</c:v>
                </c:pt>
                <c:pt idx="352">
                  <c:v>649809.3760617099</c:v>
                </c:pt>
                <c:pt idx="353">
                  <c:v>649836.5096974362</c:v>
                </c:pt>
                <c:pt idx="354">
                  <c:v>649790.0509815243</c:v>
                </c:pt>
                <c:pt idx="355">
                  <c:v>649728.0197745768</c:v>
                </c:pt>
                <c:pt idx="356">
                  <c:v>649804.2058592873</c:v>
                </c:pt>
                <c:pt idx="357">
                  <c:v>649816.4329772153</c:v>
                </c:pt>
                <c:pt idx="358">
                  <c:v>649785.3308457484</c:v>
                </c:pt>
                <c:pt idx="359">
                  <c:v>649747.7525019146</c:v>
                </c:pt>
                <c:pt idx="360">
                  <c:v>649738.9012013173</c:v>
                </c:pt>
                <c:pt idx="361">
                  <c:v>649730.1709214008</c:v>
                </c:pt>
                <c:pt idx="362">
                  <c:v>649727.7497322063</c:v>
                </c:pt>
                <c:pt idx="363">
                  <c:v>649687.1099723072</c:v>
                </c:pt>
                <c:pt idx="364">
                  <c:v>649695.0210972056</c:v>
                </c:pt>
                <c:pt idx="365">
                  <c:v>649656.2448157223</c:v>
                </c:pt>
                <c:pt idx="366">
                  <c:v>649667.3250384399</c:v>
                </c:pt>
                <c:pt idx="367">
                  <c:v>649668.1320827707</c:v>
                </c:pt>
                <c:pt idx="368">
                  <c:v>649685.9362894306</c:v>
                </c:pt>
                <c:pt idx="369">
                  <c:v>649719.132443495</c:v>
                </c:pt>
                <c:pt idx="370">
                  <c:v>649725.4094195364</c:v>
                </c:pt>
                <c:pt idx="371">
                  <c:v>649711.0657905474</c:v>
                </c:pt>
                <c:pt idx="372">
                  <c:v>649753.3946574518</c:v>
                </c:pt>
                <c:pt idx="373">
                  <c:v>649708.1782096582</c:v>
                </c:pt>
                <c:pt idx="374">
                  <c:v>649751.5271630696</c:v>
                </c:pt>
                <c:pt idx="375">
                  <c:v>649712.5324157844</c:v>
                </c:pt>
                <c:pt idx="376">
                  <c:v>649720.6591420181</c:v>
                </c:pt>
                <c:pt idx="377">
                  <c:v>649703.2479261624</c:v>
                </c:pt>
                <c:pt idx="378">
                  <c:v>649735.9484680954</c:v>
                </c:pt>
                <c:pt idx="379">
                  <c:v>649703.7499651508</c:v>
                </c:pt>
                <c:pt idx="380">
                  <c:v>649749.7842843321</c:v>
                </c:pt>
                <c:pt idx="381">
                  <c:v>649741.0575343139</c:v>
                </c:pt>
                <c:pt idx="382">
                  <c:v>649727.7866520649</c:v>
                </c:pt>
                <c:pt idx="383">
                  <c:v>649726.6322655721</c:v>
                </c:pt>
                <c:pt idx="384">
                  <c:v>649743.7587952581</c:v>
                </c:pt>
                <c:pt idx="385">
                  <c:v>649735.8753272876</c:v>
                </c:pt>
                <c:pt idx="386">
                  <c:v>649730.1492717919</c:v>
                </c:pt>
                <c:pt idx="387">
                  <c:v>649734.9818949748</c:v>
                </c:pt>
                <c:pt idx="388">
                  <c:v>649720.4993061824</c:v>
                </c:pt>
                <c:pt idx="389">
                  <c:v>649737.4763932878</c:v>
                </c:pt>
                <c:pt idx="390">
                  <c:v>649736.9156448366</c:v>
                </c:pt>
                <c:pt idx="391">
                  <c:v>649739.3377883075</c:v>
                </c:pt>
                <c:pt idx="392">
                  <c:v>649713.7579040523</c:v>
                </c:pt>
                <c:pt idx="393">
                  <c:v>649737.77768977</c:v>
                </c:pt>
                <c:pt idx="394">
                  <c:v>649720.5014265305</c:v>
                </c:pt>
                <c:pt idx="395">
                  <c:v>649739.9643763521</c:v>
                </c:pt>
                <c:pt idx="396">
                  <c:v>649772.1406129703</c:v>
                </c:pt>
                <c:pt idx="397">
                  <c:v>649742.8631054388</c:v>
                </c:pt>
                <c:pt idx="398">
                  <c:v>649747.1102315269</c:v>
                </c:pt>
                <c:pt idx="399">
                  <c:v>649755.0126068994</c:v>
                </c:pt>
                <c:pt idx="400">
                  <c:v>649744.1998851469</c:v>
                </c:pt>
                <c:pt idx="401">
                  <c:v>649730.1618230975</c:v>
                </c:pt>
                <c:pt idx="402">
                  <c:v>649739.3653684136</c:v>
                </c:pt>
                <c:pt idx="403">
                  <c:v>649742.5944390142</c:v>
                </c:pt>
                <c:pt idx="404">
                  <c:v>649741.3383539424</c:v>
                </c:pt>
                <c:pt idx="405">
                  <c:v>649737.0876229354</c:v>
                </c:pt>
                <c:pt idx="406">
                  <c:v>649742.4519530375</c:v>
                </c:pt>
                <c:pt idx="407">
                  <c:v>649725.8093421455</c:v>
                </c:pt>
                <c:pt idx="408">
                  <c:v>649740.5911070076</c:v>
                </c:pt>
                <c:pt idx="409">
                  <c:v>649740.7360348897</c:v>
                </c:pt>
                <c:pt idx="410">
                  <c:v>649746.77373745</c:v>
                </c:pt>
                <c:pt idx="411">
                  <c:v>649757.7195026781</c:v>
                </c:pt>
                <c:pt idx="412">
                  <c:v>649748.6317812612</c:v>
                </c:pt>
                <c:pt idx="413">
                  <c:v>649745.4144987677</c:v>
                </c:pt>
                <c:pt idx="414">
                  <c:v>649740.6950661666</c:v>
                </c:pt>
                <c:pt idx="415">
                  <c:v>649747.4966005324</c:v>
                </c:pt>
                <c:pt idx="416">
                  <c:v>649752.7718058594</c:v>
                </c:pt>
                <c:pt idx="417">
                  <c:v>649746.7764972518</c:v>
                </c:pt>
                <c:pt idx="418">
                  <c:v>649749.8212659837</c:v>
                </c:pt>
                <c:pt idx="419">
                  <c:v>649747.3787502255</c:v>
                </c:pt>
                <c:pt idx="420">
                  <c:v>649744.4086974906</c:v>
                </c:pt>
                <c:pt idx="421">
                  <c:v>649736.9824037825</c:v>
                </c:pt>
                <c:pt idx="422">
                  <c:v>649736.6511323242</c:v>
                </c:pt>
                <c:pt idx="423">
                  <c:v>649738.9194889145</c:v>
                </c:pt>
                <c:pt idx="424">
                  <c:v>649739.5534375879</c:v>
                </c:pt>
                <c:pt idx="425">
                  <c:v>649736.7419877555</c:v>
                </c:pt>
                <c:pt idx="426">
                  <c:v>649736.6047834745</c:v>
                </c:pt>
                <c:pt idx="427">
                  <c:v>649737.4131450191</c:v>
                </c:pt>
                <c:pt idx="428">
                  <c:v>649737.5071227454</c:v>
                </c:pt>
                <c:pt idx="429">
                  <c:v>649726.5484264708</c:v>
                </c:pt>
                <c:pt idx="430">
                  <c:v>649734.6534555147</c:v>
                </c:pt>
                <c:pt idx="431">
                  <c:v>649741.6463360366</c:v>
                </c:pt>
                <c:pt idx="432">
                  <c:v>649736.2158701287</c:v>
                </c:pt>
                <c:pt idx="433">
                  <c:v>649735.6248828069</c:v>
                </c:pt>
                <c:pt idx="434">
                  <c:v>649735.76045479</c:v>
                </c:pt>
                <c:pt idx="435">
                  <c:v>649738.3428940679</c:v>
                </c:pt>
                <c:pt idx="436">
                  <c:v>649739.8757416685</c:v>
                </c:pt>
                <c:pt idx="437">
                  <c:v>649743.7865323246</c:v>
                </c:pt>
                <c:pt idx="438">
                  <c:v>649738.5908723958</c:v>
                </c:pt>
                <c:pt idx="439">
                  <c:v>649746.6125557098</c:v>
                </c:pt>
                <c:pt idx="440">
                  <c:v>649739.275300745</c:v>
                </c:pt>
                <c:pt idx="441">
                  <c:v>649741.1064355548</c:v>
                </c:pt>
                <c:pt idx="442">
                  <c:v>649736.4101146485</c:v>
                </c:pt>
                <c:pt idx="443">
                  <c:v>649738.088186315</c:v>
                </c:pt>
                <c:pt idx="444">
                  <c:v>649738.5810616856</c:v>
                </c:pt>
                <c:pt idx="445">
                  <c:v>649739.0111134072</c:v>
                </c:pt>
                <c:pt idx="446">
                  <c:v>649739.9160360874</c:v>
                </c:pt>
                <c:pt idx="447">
                  <c:v>649738.5565282369</c:v>
                </c:pt>
                <c:pt idx="448">
                  <c:v>649741.0488006333</c:v>
                </c:pt>
                <c:pt idx="449">
                  <c:v>649741.0859153689</c:v>
                </c:pt>
                <c:pt idx="450">
                  <c:v>649743.7460885326</c:v>
                </c:pt>
                <c:pt idx="451">
                  <c:v>649740.7967581627</c:v>
                </c:pt>
                <c:pt idx="452">
                  <c:v>649739.6564350133</c:v>
                </c:pt>
                <c:pt idx="453">
                  <c:v>649738.9990298123</c:v>
                </c:pt>
                <c:pt idx="454">
                  <c:v>649736.5548896759</c:v>
                </c:pt>
                <c:pt idx="455">
                  <c:v>649737.498532744</c:v>
                </c:pt>
                <c:pt idx="456">
                  <c:v>649734.9517367792</c:v>
                </c:pt>
                <c:pt idx="457">
                  <c:v>649736.3404782813</c:v>
                </c:pt>
                <c:pt idx="458">
                  <c:v>649737.3041597632</c:v>
                </c:pt>
                <c:pt idx="459">
                  <c:v>649737.2724306016</c:v>
                </c:pt>
                <c:pt idx="460">
                  <c:v>649733.764667935</c:v>
                </c:pt>
                <c:pt idx="461">
                  <c:v>649738.2642396308</c:v>
                </c:pt>
                <c:pt idx="462">
                  <c:v>649737.8193817078</c:v>
                </c:pt>
                <c:pt idx="463">
                  <c:v>649735.8494841021</c:v>
                </c:pt>
                <c:pt idx="464">
                  <c:v>649737.2138785509</c:v>
                </c:pt>
                <c:pt idx="465">
                  <c:v>649735.6873112795</c:v>
                </c:pt>
                <c:pt idx="466">
                  <c:v>649735.1051727488</c:v>
                </c:pt>
                <c:pt idx="467">
                  <c:v>649736.415095147</c:v>
                </c:pt>
                <c:pt idx="468">
                  <c:v>649736.7845721723</c:v>
                </c:pt>
                <c:pt idx="469">
                  <c:v>649736.1659951007</c:v>
                </c:pt>
                <c:pt idx="470">
                  <c:v>649735.6449380299</c:v>
                </c:pt>
                <c:pt idx="471">
                  <c:v>649737.526555834</c:v>
                </c:pt>
                <c:pt idx="472">
                  <c:v>649737.0168090917</c:v>
                </c:pt>
                <c:pt idx="473">
                  <c:v>649737.1295630372</c:v>
                </c:pt>
                <c:pt idx="474">
                  <c:v>649738.6843608741</c:v>
                </c:pt>
                <c:pt idx="475">
                  <c:v>649736.9948542834</c:v>
                </c:pt>
                <c:pt idx="476">
                  <c:v>649736.9619351658</c:v>
                </c:pt>
                <c:pt idx="477">
                  <c:v>649737.0355904659</c:v>
                </c:pt>
                <c:pt idx="478">
                  <c:v>649738.9945460864</c:v>
                </c:pt>
                <c:pt idx="479">
                  <c:v>649736.2447705847</c:v>
                </c:pt>
                <c:pt idx="480">
                  <c:v>649737.7035906161</c:v>
                </c:pt>
                <c:pt idx="481">
                  <c:v>649736.6031836352</c:v>
                </c:pt>
                <c:pt idx="482">
                  <c:v>649738.1322904554</c:v>
                </c:pt>
                <c:pt idx="483">
                  <c:v>649737.3890684169</c:v>
                </c:pt>
                <c:pt idx="484">
                  <c:v>649736.9293819754</c:v>
                </c:pt>
                <c:pt idx="485">
                  <c:v>649736.7480302405</c:v>
                </c:pt>
                <c:pt idx="486">
                  <c:v>649736.5665878358</c:v>
                </c:pt>
                <c:pt idx="487">
                  <c:v>649736.6994776684</c:v>
                </c:pt>
                <c:pt idx="488">
                  <c:v>649737.2868543338</c:v>
                </c:pt>
                <c:pt idx="489">
                  <c:v>649737.2549549041</c:v>
                </c:pt>
                <c:pt idx="490">
                  <c:v>649737.7828436559</c:v>
                </c:pt>
                <c:pt idx="491">
                  <c:v>649738.0629119487</c:v>
                </c:pt>
                <c:pt idx="492">
                  <c:v>649738.1029884792</c:v>
                </c:pt>
                <c:pt idx="493">
                  <c:v>649739.4768368318</c:v>
                </c:pt>
                <c:pt idx="494">
                  <c:v>649739.2283048608</c:v>
                </c:pt>
                <c:pt idx="495">
                  <c:v>649739.5040623207</c:v>
                </c:pt>
                <c:pt idx="496">
                  <c:v>649739.1758910019</c:v>
                </c:pt>
                <c:pt idx="497">
                  <c:v>649739.3561205227</c:v>
                </c:pt>
                <c:pt idx="498">
                  <c:v>649739.1692883519</c:v>
                </c:pt>
                <c:pt idx="499">
                  <c:v>649739.6553306553</c:v>
                </c:pt>
                <c:pt idx="500">
                  <c:v>649739.0949341161</c:v>
                </c:pt>
                <c:pt idx="501">
                  <c:v>649739.9611546493</c:v>
                </c:pt>
                <c:pt idx="502">
                  <c:v>649739.4185181464</c:v>
                </c:pt>
                <c:pt idx="503">
                  <c:v>649739.1601712831</c:v>
                </c:pt>
                <c:pt idx="504">
                  <c:v>649739.097137954</c:v>
                </c:pt>
                <c:pt idx="505">
                  <c:v>649738.9713354985</c:v>
                </c:pt>
                <c:pt idx="506">
                  <c:v>649739.0919267028</c:v>
                </c:pt>
                <c:pt idx="507">
                  <c:v>649739.1861679829</c:v>
                </c:pt>
                <c:pt idx="508">
                  <c:v>649738.5151537856</c:v>
                </c:pt>
                <c:pt idx="509">
                  <c:v>649739.0684222033</c:v>
                </c:pt>
                <c:pt idx="510">
                  <c:v>649739.1319871172</c:v>
                </c:pt>
                <c:pt idx="511">
                  <c:v>649739.2239024312</c:v>
                </c:pt>
                <c:pt idx="512">
                  <c:v>649739.1669847245</c:v>
                </c:pt>
                <c:pt idx="513">
                  <c:v>649739.2449073452</c:v>
                </c:pt>
                <c:pt idx="514">
                  <c:v>649739.3634643529</c:v>
                </c:pt>
                <c:pt idx="515">
                  <c:v>649739.3666865552</c:v>
                </c:pt>
                <c:pt idx="516">
                  <c:v>649739.5684318977</c:v>
                </c:pt>
                <c:pt idx="517">
                  <c:v>649739.6458924236</c:v>
                </c:pt>
                <c:pt idx="518">
                  <c:v>649739.7496885261</c:v>
                </c:pt>
                <c:pt idx="519">
                  <c:v>649739.5600835062</c:v>
                </c:pt>
                <c:pt idx="520">
                  <c:v>649739.5346981776</c:v>
                </c:pt>
                <c:pt idx="521">
                  <c:v>649739.8084571628</c:v>
                </c:pt>
                <c:pt idx="522">
                  <c:v>649739.27352331</c:v>
                </c:pt>
                <c:pt idx="523">
                  <c:v>649739.2301789321</c:v>
                </c:pt>
                <c:pt idx="524">
                  <c:v>649739.2280382153</c:v>
                </c:pt>
                <c:pt idx="525">
                  <c:v>649739.1833423292</c:v>
                </c:pt>
                <c:pt idx="526">
                  <c:v>649739.5500641386</c:v>
                </c:pt>
                <c:pt idx="527">
                  <c:v>649739.2143358324</c:v>
                </c:pt>
                <c:pt idx="528">
                  <c:v>649739.4119873559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TE y TT!$C$2:$C$530</c:f>
              <c:numCache>
                <c:formatCode>General</c:formatCode>
                <c:ptCount val="529"/>
                <c:pt idx="0">
                  <c:v>1644169.447951089</c:v>
                </c:pt>
                <c:pt idx="1">
                  <c:v>7359799.087354476</c:v>
                </c:pt>
                <c:pt idx="2">
                  <c:v>7078113.91547201</c:v>
                </c:pt>
                <c:pt idx="3">
                  <c:v>6763054.379046988</c:v>
                </c:pt>
                <c:pt idx="4">
                  <c:v>6606779.082155908</c:v>
                </c:pt>
                <c:pt idx="5">
                  <c:v>6343063.010038968</c:v>
                </c:pt>
                <c:pt idx="6">
                  <c:v>6197359.624688723</c:v>
                </c:pt>
                <c:pt idx="7">
                  <c:v>5932857.722890133</c:v>
                </c:pt>
                <c:pt idx="8">
                  <c:v>5787305.885700446</c:v>
                </c:pt>
                <c:pt idx="9">
                  <c:v>5516762.184482152</c:v>
                </c:pt>
                <c:pt idx="10">
                  <c:v>5369113.007194034</c:v>
                </c:pt>
                <c:pt idx="11">
                  <c:v>5092201.092515989</c:v>
                </c:pt>
                <c:pt idx="12">
                  <c:v>4941814.72545836</c:v>
                </c:pt>
                <c:pt idx="13">
                  <c:v>4659057.252888538</c:v>
                </c:pt>
                <c:pt idx="14">
                  <c:v>4494446.812423493</c:v>
                </c:pt>
                <c:pt idx="15">
                  <c:v>4184449.287685927</c:v>
                </c:pt>
                <c:pt idx="16">
                  <c:v>3802227.017145442</c:v>
                </c:pt>
                <c:pt idx="17">
                  <c:v>3733919.785736345</c:v>
                </c:pt>
                <c:pt idx="18">
                  <c:v>3734087.667503824</c:v>
                </c:pt>
                <c:pt idx="19">
                  <c:v>3629633.083137236</c:v>
                </c:pt>
                <c:pt idx="20">
                  <c:v>3625213.321263334</c:v>
                </c:pt>
                <c:pt idx="21">
                  <c:v>3524748.053478739</c:v>
                </c:pt>
                <c:pt idx="22">
                  <c:v>3519106.031203564</c:v>
                </c:pt>
                <c:pt idx="23">
                  <c:v>3412557.333728421</c:v>
                </c:pt>
                <c:pt idx="24">
                  <c:v>3300384.756760758</c:v>
                </c:pt>
                <c:pt idx="25">
                  <c:v>3279309.006280398</c:v>
                </c:pt>
                <c:pt idx="26">
                  <c:v>3272624.78588764</c:v>
                </c:pt>
                <c:pt idx="27">
                  <c:v>3151038.68288163</c:v>
                </c:pt>
                <c:pt idx="28">
                  <c:v>3026977.217770348</c:v>
                </c:pt>
                <c:pt idx="29">
                  <c:v>2996608.993926904</c:v>
                </c:pt>
                <c:pt idx="30">
                  <c:v>2957272.104650355</c:v>
                </c:pt>
                <c:pt idx="31">
                  <c:v>2806906.543252569</c:v>
                </c:pt>
                <c:pt idx="32">
                  <c:v>2754816.389454502</c:v>
                </c:pt>
                <c:pt idx="33">
                  <c:v>2715482.327708036</c:v>
                </c:pt>
                <c:pt idx="34">
                  <c:v>2727486.376217686</c:v>
                </c:pt>
                <c:pt idx="35">
                  <c:v>2676612.875207174</c:v>
                </c:pt>
                <c:pt idx="36">
                  <c:v>2654611.376960839</c:v>
                </c:pt>
                <c:pt idx="37">
                  <c:v>2655128.445682831</c:v>
                </c:pt>
                <c:pt idx="38">
                  <c:v>2620738.830356042</c:v>
                </c:pt>
                <c:pt idx="39">
                  <c:v>2622997.262508602</c:v>
                </c:pt>
                <c:pt idx="40">
                  <c:v>2539024.417539294</c:v>
                </c:pt>
                <c:pt idx="41">
                  <c:v>2503956.063911208</c:v>
                </c:pt>
                <c:pt idx="42">
                  <c:v>2501367.745611534</c:v>
                </c:pt>
                <c:pt idx="43">
                  <c:v>2435050.782112599</c:v>
                </c:pt>
                <c:pt idx="44">
                  <c:v>2372733.414796381</c:v>
                </c:pt>
                <c:pt idx="45">
                  <c:v>2330464.522000338</c:v>
                </c:pt>
                <c:pt idx="46">
                  <c:v>2263501.590389861</c:v>
                </c:pt>
                <c:pt idx="47">
                  <c:v>2232263.188333916</c:v>
                </c:pt>
                <c:pt idx="48">
                  <c:v>2203480.748857393</c:v>
                </c:pt>
                <c:pt idx="49">
                  <c:v>2179374.043037774</c:v>
                </c:pt>
                <c:pt idx="50">
                  <c:v>2163194.542607386</c:v>
                </c:pt>
                <c:pt idx="51">
                  <c:v>2162709.33353376</c:v>
                </c:pt>
                <c:pt idx="52">
                  <c:v>2136245.849998856</c:v>
                </c:pt>
                <c:pt idx="53">
                  <c:v>2137795.378331767</c:v>
                </c:pt>
                <c:pt idx="54">
                  <c:v>2138813.330964413</c:v>
                </c:pt>
                <c:pt idx="55">
                  <c:v>2109187.785900791</c:v>
                </c:pt>
                <c:pt idx="56">
                  <c:v>2068077.084006146</c:v>
                </c:pt>
                <c:pt idx="57">
                  <c:v>2048170.138960457</c:v>
                </c:pt>
                <c:pt idx="58">
                  <c:v>2016173.190773069</c:v>
                </c:pt>
                <c:pt idx="59">
                  <c:v>1986490.060619744</c:v>
                </c:pt>
                <c:pt idx="60">
                  <c:v>1973759.850935169</c:v>
                </c:pt>
                <c:pt idx="61">
                  <c:v>1937857.32183129</c:v>
                </c:pt>
                <c:pt idx="62">
                  <c:v>1926622.660630747</c:v>
                </c:pt>
                <c:pt idx="63">
                  <c:v>1910435.78067972</c:v>
                </c:pt>
                <c:pt idx="64">
                  <c:v>1888134.926837846</c:v>
                </c:pt>
                <c:pt idx="65">
                  <c:v>1869012.379626231</c:v>
                </c:pt>
                <c:pt idx="66">
                  <c:v>1855955.673243376</c:v>
                </c:pt>
                <c:pt idx="67">
                  <c:v>1845975.296027102</c:v>
                </c:pt>
                <c:pt idx="68">
                  <c:v>1847731.838992206</c:v>
                </c:pt>
                <c:pt idx="69">
                  <c:v>1830174.862964432</c:v>
                </c:pt>
                <c:pt idx="70">
                  <c:v>1828181.277965682</c:v>
                </c:pt>
                <c:pt idx="71">
                  <c:v>1827435.422123344</c:v>
                </c:pt>
                <c:pt idx="72">
                  <c:v>1802507.797612396</c:v>
                </c:pt>
                <c:pt idx="73">
                  <c:v>1782458.755757989</c:v>
                </c:pt>
                <c:pt idx="74">
                  <c:v>1764918.101739273</c:v>
                </c:pt>
                <c:pt idx="75">
                  <c:v>1754169.333075846</c:v>
                </c:pt>
                <c:pt idx="76">
                  <c:v>1732706.528143533</c:v>
                </c:pt>
                <c:pt idx="77">
                  <c:v>1725052.396016402</c:v>
                </c:pt>
                <c:pt idx="78">
                  <c:v>1718906.503936297</c:v>
                </c:pt>
                <c:pt idx="79">
                  <c:v>1718410.199661546</c:v>
                </c:pt>
                <c:pt idx="80">
                  <c:v>1700650.196943709</c:v>
                </c:pt>
                <c:pt idx="81">
                  <c:v>1687184.340177128</c:v>
                </c:pt>
                <c:pt idx="82">
                  <c:v>1677859.431883119</c:v>
                </c:pt>
                <c:pt idx="83">
                  <c:v>1671520.674864755</c:v>
                </c:pt>
                <c:pt idx="84">
                  <c:v>1668305.360982691</c:v>
                </c:pt>
                <c:pt idx="85">
                  <c:v>1668601.336644907</c:v>
                </c:pt>
                <c:pt idx="86">
                  <c:v>1656938.602127667</c:v>
                </c:pt>
                <c:pt idx="87">
                  <c:v>1648173.438024462</c:v>
                </c:pt>
                <c:pt idx="88">
                  <c:v>1632118.870490097</c:v>
                </c:pt>
                <c:pt idx="89">
                  <c:v>1621370.716789393</c:v>
                </c:pt>
                <c:pt idx="90">
                  <c:v>1617197.341838018</c:v>
                </c:pt>
                <c:pt idx="91">
                  <c:v>1616948.679688183</c:v>
                </c:pt>
                <c:pt idx="92">
                  <c:v>1602781.389651464</c:v>
                </c:pt>
                <c:pt idx="93">
                  <c:v>1593575.615832194</c:v>
                </c:pt>
                <c:pt idx="94">
                  <c:v>1587356.749526102</c:v>
                </c:pt>
                <c:pt idx="95">
                  <c:v>1575923.836623388</c:v>
                </c:pt>
                <c:pt idx="96">
                  <c:v>1565069.003574582</c:v>
                </c:pt>
                <c:pt idx="97">
                  <c:v>1557105.623977883</c:v>
                </c:pt>
                <c:pt idx="98">
                  <c:v>1551333.059331473</c:v>
                </c:pt>
                <c:pt idx="99">
                  <c:v>1549434.712095242</c:v>
                </c:pt>
                <c:pt idx="100">
                  <c:v>1549750.009782141</c:v>
                </c:pt>
                <c:pt idx="101">
                  <c:v>1541345.900370154</c:v>
                </c:pt>
                <c:pt idx="102">
                  <c:v>1534772.878369053</c:v>
                </c:pt>
                <c:pt idx="103">
                  <c:v>1524339.393139744</c:v>
                </c:pt>
                <c:pt idx="104">
                  <c:v>1517769.492082198</c:v>
                </c:pt>
                <c:pt idx="105">
                  <c:v>1514249.572061779</c:v>
                </c:pt>
                <c:pt idx="106">
                  <c:v>1514031.825990328</c:v>
                </c:pt>
                <c:pt idx="107">
                  <c:v>1504490.005843105</c:v>
                </c:pt>
                <c:pt idx="108">
                  <c:v>1498157.780409052</c:v>
                </c:pt>
                <c:pt idx="109">
                  <c:v>1494232.886006191</c:v>
                </c:pt>
                <c:pt idx="110">
                  <c:v>1485572.866709292</c:v>
                </c:pt>
                <c:pt idx="111">
                  <c:v>1477625.732316663</c:v>
                </c:pt>
                <c:pt idx="112">
                  <c:v>1471531.54164191</c:v>
                </c:pt>
                <c:pt idx="113">
                  <c:v>1467344.127279097</c:v>
                </c:pt>
                <c:pt idx="114">
                  <c:v>1465416.267269529</c:v>
                </c:pt>
                <c:pt idx="115">
                  <c:v>1465332.61164611</c:v>
                </c:pt>
                <c:pt idx="116">
                  <c:v>1459113.086820392</c:v>
                </c:pt>
                <c:pt idx="117">
                  <c:v>1454407.478816448</c:v>
                </c:pt>
                <c:pt idx="118">
                  <c:v>1446805.036108842</c:v>
                </c:pt>
                <c:pt idx="119">
                  <c:v>1442039.529606144</c:v>
                </c:pt>
                <c:pt idx="120">
                  <c:v>1440253.9549234</c:v>
                </c:pt>
                <c:pt idx="121">
                  <c:v>1440113.274431855</c:v>
                </c:pt>
                <c:pt idx="122">
                  <c:v>1433392.177644993</c:v>
                </c:pt>
                <c:pt idx="123">
                  <c:v>1428900.408307574</c:v>
                </c:pt>
                <c:pt idx="124">
                  <c:v>1425834.708568847</c:v>
                </c:pt>
                <c:pt idx="125">
                  <c:v>1419790.423773214</c:v>
                </c:pt>
                <c:pt idx="126">
                  <c:v>1413554.28525179</c:v>
                </c:pt>
                <c:pt idx="127">
                  <c:v>1408494.554581603</c:v>
                </c:pt>
                <c:pt idx="128">
                  <c:v>1404748.688658008</c:v>
                </c:pt>
                <c:pt idx="129">
                  <c:v>1403480.983568263</c:v>
                </c:pt>
                <c:pt idx="130">
                  <c:v>1403504.620050027</c:v>
                </c:pt>
                <c:pt idx="131">
                  <c:v>1398699.262578157</c:v>
                </c:pt>
                <c:pt idx="132">
                  <c:v>1395107.359822852</c:v>
                </c:pt>
                <c:pt idx="133">
                  <c:v>1389546.369707884</c:v>
                </c:pt>
                <c:pt idx="134">
                  <c:v>1386261.494265928</c:v>
                </c:pt>
                <c:pt idx="135">
                  <c:v>1384891.445267657</c:v>
                </c:pt>
                <c:pt idx="136">
                  <c:v>1384784.462809699</c:v>
                </c:pt>
                <c:pt idx="137">
                  <c:v>1379703.74239686</c:v>
                </c:pt>
                <c:pt idx="138">
                  <c:v>1376155.824572919</c:v>
                </c:pt>
                <c:pt idx="139">
                  <c:v>1374128.484840335</c:v>
                </c:pt>
                <c:pt idx="140">
                  <c:v>1369401.150714545</c:v>
                </c:pt>
                <c:pt idx="141">
                  <c:v>1364722.50505938</c:v>
                </c:pt>
                <c:pt idx="142">
                  <c:v>1360819.23085747</c:v>
                </c:pt>
                <c:pt idx="143">
                  <c:v>1358153.081295293</c:v>
                </c:pt>
                <c:pt idx="144">
                  <c:v>1356896.001045804</c:v>
                </c:pt>
                <c:pt idx="145">
                  <c:v>1356989.011429129</c:v>
                </c:pt>
                <c:pt idx="146">
                  <c:v>1353300.05656612</c:v>
                </c:pt>
                <c:pt idx="147">
                  <c:v>1350541.554869472</c:v>
                </c:pt>
                <c:pt idx="148">
                  <c:v>1346096.680681503</c:v>
                </c:pt>
                <c:pt idx="149">
                  <c:v>1343218.570390525</c:v>
                </c:pt>
                <c:pt idx="150">
                  <c:v>1341919.757108227</c:v>
                </c:pt>
                <c:pt idx="151">
                  <c:v>1341837.250953935</c:v>
                </c:pt>
                <c:pt idx="152">
                  <c:v>1338018.125483744</c:v>
                </c:pt>
                <c:pt idx="153">
                  <c:v>1335812.963477595</c:v>
                </c:pt>
                <c:pt idx="154">
                  <c:v>1334343.485933532</c:v>
                </c:pt>
                <c:pt idx="155">
                  <c:v>1334314.575884636</c:v>
                </c:pt>
                <c:pt idx="156">
                  <c:v>1330217.283422867</c:v>
                </c:pt>
                <c:pt idx="157">
                  <c:v>1326823.374078753</c:v>
                </c:pt>
                <c:pt idx="158">
                  <c:v>1324161.711035129</c:v>
                </c:pt>
                <c:pt idx="159">
                  <c:v>1323315.801804548</c:v>
                </c:pt>
                <c:pt idx="160">
                  <c:v>1323378.883628249</c:v>
                </c:pt>
                <c:pt idx="161">
                  <c:v>1320055.4862575</c:v>
                </c:pt>
                <c:pt idx="162">
                  <c:v>1317865.36665178</c:v>
                </c:pt>
                <c:pt idx="163">
                  <c:v>1314336.018263726</c:v>
                </c:pt>
                <c:pt idx="164">
                  <c:v>1312456.479130737</c:v>
                </c:pt>
                <c:pt idx="165">
                  <c:v>1312164.009302127</c:v>
                </c:pt>
                <c:pt idx="166">
                  <c:v>1312104.192064538</c:v>
                </c:pt>
                <c:pt idx="167">
                  <c:v>1309110.386985927</c:v>
                </c:pt>
                <c:pt idx="168">
                  <c:v>1306859.374312427</c:v>
                </c:pt>
                <c:pt idx="169">
                  <c:v>1305751.293359251</c:v>
                </c:pt>
                <c:pt idx="170">
                  <c:v>1305857.293576023</c:v>
                </c:pt>
                <c:pt idx="171">
                  <c:v>1302457.225759297</c:v>
                </c:pt>
                <c:pt idx="172">
                  <c:v>1299784.463371936</c:v>
                </c:pt>
                <c:pt idx="173">
                  <c:v>1297997.80389414</c:v>
                </c:pt>
                <c:pt idx="174">
                  <c:v>1297076.866340744</c:v>
                </c:pt>
                <c:pt idx="175">
                  <c:v>1297108.842337094</c:v>
                </c:pt>
                <c:pt idx="176">
                  <c:v>1294878.517360307</c:v>
                </c:pt>
                <c:pt idx="177">
                  <c:v>1293075.718319592</c:v>
                </c:pt>
                <c:pt idx="178">
                  <c:v>1290138.591819489</c:v>
                </c:pt>
                <c:pt idx="179">
                  <c:v>1288089.511123895</c:v>
                </c:pt>
                <c:pt idx="180">
                  <c:v>1286800.778999536</c:v>
                </c:pt>
                <c:pt idx="181">
                  <c:v>1286902.71445993</c:v>
                </c:pt>
                <c:pt idx="182">
                  <c:v>1284537.591474086</c:v>
                </c:pt>
                <c:pt idx="183">
                  <c:v>1283835.820356755</c:v>
                </c:pt>
                <c:pt idx="184">
                  <c:v>1283317.347486041</c:v>
                </c:pt>
                <c:pt idx="185">
                  <c:v>1283328.596367779</c:v>
                </c:pt>
                <c:pt idx="186">
                  <c:v>1280948.140690452</c:v>
                </c:pt>
                <c:pt idx="187">
                  <c:v>1278901.861403768</c:v>
                </c:pt>
                <c:pt idx="188">
                  <c:v>1277201.080681999</c:v>
                </c:pt>
                <c:pt idx="189">
                  <c:v>1276853.469293918</c:v>
                </c:pt>
                <c:pt idx="190">
                  <c:v>1276774.787684828</c:v>
                </c:pt>
                <c:pt idx="191">
                  <c:v>1274697.477323268</c:v>
                </c:pt>
                <c:pt idx="192">
                  <c:v>1273706.074037213</c:v>
                </c:pt>
                <c:pt idx="193">
                  <c:v>1271552.374099387</c:v>
                </c:pt>
                <c:pt idx="194">
                  <c:v>1270802.017726473</c:v>
                </c:pt>
                <c:pt idx="195">
                  <c:v>1269873.059388807</c:v>
                </c:pt>
                <c:pt idx="196">
                  <c:v>1270355.725227694</c:v>
                </c:pt>
                <c:pt idx="197">
                  <c:v>1269135.962454057</c:v>
                </c:pt>
                <c:pt idx="198">
                  <c:v>1267526.119311036</c:v>
                </c:pt>
                <c:pt idx="199">
                  <c:v>1267597.24060276</c:v>
                </c:pt>
                <c:pt idx="200">
                  <c:v>1266805.15872031</c:v>
                </c:pt>
                <c:pt idx="201">
                  <c:v>1266717.230480029</c:v>
                </c:pt>
                <c:pt idx="202">
                  <c:v>1264905.022376703</c:v>
                </c:pt>
                <c:pt idx="203">
                  <c:v>1264248.091465255</c:v>
                </c:pt>
                <c:pt idx="204">
                  <c:v>1263635.251558074</c:v>
                </c:pt>
                <c:pt idx="205">
                  <c:v>1263745.754153622</c:v>
                </c:pt>
                <c:pt idx="206">
                  <c:v>1263223.554489057</c:v>
                </c:pt>
                <c:pt idx="207">
                  <c:v>1262494.173439102</c:v>
                </c:pt>
                <c:pt idx="208">
                  <c:v>1262746.392840311</c:v>
                </c:pt>
                <c:pt idx="209">
                  <c:v>1260968.586541929</c:v>
                </c:pt>
                <c:pt idx="210">
                  <c:v>1259340.218463848</c:v>
                </c:pt>
                <c:pt idx="211">
                  <c:v>1258810.209923943</c:v>
                </c:pt>
                <c:pt idx="212">
                  <c:v>1257980.355080074</c:v>
                </c:pt>
                <c:pt idx="213">
                  <c:v>1259474.319302857</c:v>
                </c:pt>
                <c:pt idx="214">
                  <c:v>1259571.997698174</c:v>
                </c:pt>
                <c:pt idx="215">
                  <c:v>1259715.148777832</c:v>
                </c:pt>
                <c:pt idx="216">
                  <c:v>1259698.500052005</c:v>
                </c:pt>
                <c:pt idx="217">
                  <c:v>1260105.733397936</c:v>
                </c:pt>
                <c:pt idx="218">
                  <c:v>1260079.566061</c:v>
                </c:pt>
                <c:pt idx="219">
                  <c:v>1260249.246796771</c:v>
                </c:pt>
                <c:pt idx="220">
                  <c:v>1260285.36037716</c:v>
                </c:pt>
                <c:pt idx="221">
                  <c:v>1260053.56589237</c:v>
                </c:pt>
                <c:pt idx="222">
                  <c:v>1260226.000267014</c:v>
                </c:pt>
                <c:pt idx="223">
                  <c:v>1260003.860909584</c:v>
                </c:pt>
                <c:pt idx="224">
                  <c:v>1261903.855675322</c:v>
                </c:pt>
                <c:pt idx="225">
                  <c:v>1259998.924565504</c:v>
                </c:pt>
                <c:pt idx="226">
                  <c:v>1258399.516024629</c:v>
                </c:pt>
                <c:pt idx="227">
                  <c:v>1259244.681157202</c:v>
                </c:pt>
                <c:pt idx="228">
                  <c:v>1260676.346160342</c:v>
                </c:pt>
                <c:pt idx="229">
                  <c:v>1259937.969771635</c:v>
                </c:pt>
                <c:pt idx="230">
                  <c:v>1259788.81767675</c:v>
                </c:pt>
                <c:pt idx="231">
                  <c:v>1259770.152924609</c:v>
                </c:pt>
                <c:pt idx="232">
                  <c:v>1259168.669610125</c:v>
                </c:pt>
                <c:pt idx="233">
                  <c:v>1259784.228604109</c:v>
                </c:pt>
                <c:pt idx="234">
                  <c:v>1260088.095573186</c:v>
                </c:pt>
                <c:pt idx="235">
                  <c:v>1259880.734021805</c:v>
                </c:pt>
                <c:pt idx="236">
                  <c:v>1258660.783410338</c:v>
                </c:pt>
                <c:pt idx="237">
                  <c:v>1260414.859631199</c:v>
                </c:pt>
                <c:pt idx="238">
                  <c:v>1260559.109118067</c:v>
                </c:pt>
                <c:pt idx="239">
                  <c:v>1260605.529508871</c:v>
                </c:pt>
                <c:pt idx="240">
                  <c:v>1260191.915875661</c:v>
                </c:pt>
                <c:pt idx="241">
                  <c:v>1260693.233611049</c:v>
                </c:pt>
                <c:pt idx="242">
                  <c:v>1260495.754362185</c:v>
                </c:pt>
                <c:pt idx="243">
                  <c:v>1260009.507315236</c:v>
                </c:pt>
                <c:pt idx="244">
                  <c:v>1260224.034384387</c:v>
                </c:pt>
                <c:pt idx="245">
                  <c:v>1260535.070809603</c:v>
                </c:pt>
                <c:pt idx="246">
                  <c:v>1259870.223095112</c:v>
                </c:pt>
                <c:pt idx="247">
                  <c:v>1259797.76112707</c:v>
                </c:pt>
                <c:pt idx="248">
                  <c:v>1259171.26712615</c:v>
                </c:pt>
                <c:pt idx="249">
                  <c:v>1259166.505712358</c:v>
                </c:pt>
                <c:pt idx="250">
                  <c:v>1259075.730771072</c:v>
                </c:pt>
                <c:pt idx="251">
                  <c:v>1259138.743690572</c:v>
                </c:pt>
                <c:pt idx="252">
                  <c:v>1258843.841040875</c:v>
                </c:pt>
                <c:pt idx="253">
                  <c:v>1259369.694527857</c:v>
                </c:pt>
                <c:pt idx="254">
                  <c:v>1258938.356747299</c:v>
                </c:pt>
                <c:pt idx="255">
                  <c:v>1259073.681450455</c:v>
                </c:pt>
                <c:pt idx="256">
                  <c:v>1258281.598992789</c:v>
                </c:pt>
                <c:pt idx="257">
                  <c:v>1258954.836955653</c:v>
                </c:pt>
                <c:pt idx="258">
                  <c:v>1259492.957949978</c:v>
                </c:pt>
                <c:pt idx="259">
                  <c:v>1259145.706956547</c:v>
                </c:pt>
                <c:pt idx="260">
                  <c:v>1259249.3523054</c:v>
                </c:pt>
                <c:pt idx="261">
                  <c:v>1258960.242768014</c:v>
                </c:pt>
                <c:pt idx="262">
                  <c:v>1258812.378862858</c:v>
                </c:pt>
                <c:pt idx="263">
                  <c:v>1259379.094526649</c:v>
                </c:pt>
                <c:pt idx="264">
                  <c:v>1259523.175591743</c:v>
                </c:pt>
                <c:pt idx="265">
                  <c:v>1259031.630264096</c:v>
                </c:pt>
                <c:pt idx="266">
                  <c:v>1259639.126568309</c:v>
                </c:pt>
                <c:pt idx="267">
                  <c:v>1259056.752316812</c:v>
                </c:pt>
                <c:pt idx="268">
                  <c:v>1259141.704106262</c:v>
                </c:pt>
                <c:pt idx="269">
                  <c:v>1258777.812859272</c:v>
                </c:pt>
                <c:pt idx="270">
                  <c:v>1258851.954718152</c:v>
                </c:pt>
                <c:pt idx="271">
                  <c:v>1258974.06302052</c:v>
                </c:pt>
                <c:pt idx="272">
                  <c:v>1258869.292705252</c:v>
                </c:pt>
                <c:pt idx="273">
                  <c:v>1258998.624342908</c:v>
                </c:pt>
                <c:pt idx="274">
                  <c:v>1258950.863431223</c:v>
                </c:pt>
                <c:pt idx="275">
                  <c:v>1259161.621242661</c:v>
                </c:pt>
                <c:pt idx="276">
                  <c:v>1258968.553727892</c:v>
                </c:pt>
                <c:pt idx="277">
                  <c:v>1259020.614731585</c:v>
                </c:pt>
                <c:pt idx="278">
                  <c:v>1258860.402887414</c:v>
                </c:pt>
                <c:pt idx="279">
                  <c:v>1259018.063750873</c:v>
                </c:pt>
                <c:pt idx="280">
                  <c:v>1258724.366908812</c:v>
                </c:pt>
                <c:pt idx="281">
                  <c:v>1258840.00957105</c:v>
                </c:pt>
                <c:pt idx="282">
                  <c:v>1258974.890697514</c:v>
                </c:pt>
                <c:pt idx="283">
                  <c:v>1258917.183141823</c:v>
                </c:pt>
                <c:pt idx="284">
                  <c:v>1259159.62390161</c:v>
                </c:pt>
                <c:pt idx="285">
                  <c:v>1258798.570111858</c:v>
                </c:pt>
                <c:pt idx="286">
                  <c:v>1258670.396559933</c:v>
                </c:pt>
                <c:pt idx="287">
                  <c:v>1259051.452023315</c:v>
                </c:pt>
                <c:pt idx="288">
                  <c:v>1259167.049660814</c:v>
                </c:pt>
                <c:pt idx="289">
                  <c:v>1258991.965195071</c:v>
                </c:pt>
                <c:pt idx="290">
                  <c:v>1259074.747520459</c:v>
                </c:pt>
                <c:pt idx="291">
                  <c:v>1259157.423386234</c:v>
                </c:pt>
                <c:pt idx="292">
                  <c:v>1258975.576253454</c:v>
                </c:pt>
                <c:pt idx="293">
                  <c:v>1258871.140047026</c:v>
                </c:pt>
                <c:pt idx="294">
                  <c:v>1258803.792186661</c:v>
                </c:pt>
                <c:pt idx="295">
                  <c:v>1258905.112276205</c:v>
                </c:pt>
                <c:pt idx="296">
                  <c:v>1258891.18621967</c:v>
                </c:pt>
                <c:pt idx="297">
                  <c:v>1258911.771445943</c:v>
                </c:pt>
                <c:pt idx="298">
                  <c:v>1258903.518674768</c:v>
                </c:pt>
                <c:pt idx="299">
                  <c:v>1258977.604919526</c:v>
                </c:pt>
                <c:pt idx="300">
                  <c:v>1258920.046194801</c:v>
                </c:pt>
                <c:pt idx="301">
                  <c:v>1258806.580054004</c:v>
                </c:pt>
                <c:pt idx="302">
                  <c:v>1258882.967697031</c:v>
                </c:pt>
                <c:pt idx="303">
                  <c:v>1258763.040496789</c:v>
                </c:pt>
                <c:pt idx="304">
                  <c:v>1258857.572737159</c:v>
                </c:pt>
                <c:pt idx="305">
                  <c:v>1258919.481777156</c:v>
                </c:pt>
                <c:pt idx="306">
                  <c:v>1258971.174603065</c:v>
                </c:pt>
                <c:pt idx="307">
                  <c:v>1259120.149518903</c:v>
                </c:pt>
                <c:pt idx="308">
                  <c:v>1259073.195780777</c:v>
                </c:pt>
                <c:pt idx="309">
                  <c:v>1259218.060351269</c:v>
                </c:pt>
                <c:pt idx="310">
                  <c:v>1259287.131357261</c:v>
                </c:pt>
                <c:pt idx="311">
                  <c:v>1259255.918575916</c:v>
                </c:pt>
                <c:pt idx="312">
                  <c:v>1259201.6545539</c:v>
                </c:pt>
                <c:pt idx="313">
                  <c:v>1259232.684050877</c:v>
                </c:pt>
                <c:pt idx="314">
                  <c:v>1259231.284609597</c:v>
                </c:pt>
                <c:pt idx="315">
                  <c:v>1259121.367679624</c:v>
                </c:pt>
                <c:pt idx="316">
                  <c:v>1259272.255801993</c:v>
                </c:pt>
                <c:pt idx="317">
                  <c:v>1259274.622457473</c:v>
                </c:pt>
                <c:pt idx="318">
                  <c:v>1259166.625015937</c:v>
                </c:pt>
                <c:pt idx="319">
                  <c:v>1259211.19903635</c:v>
                </c:pt>
                <c:pt idx="320">
                  <c:v>1259250.313563073</c:v>
                </c:pt>
                <c:pt idx="321">
                  <c:v>1259243.101422759</c:v>
                </c:pt>
                <c:pt idx="322">
                  <c:v>1259139.932672213</c:v>
                </c:pt>
                <c:pt idx="323">
                  <c:v>1259117.942923951</c:v>
                </c:pt>
                <c:pt idx="324">
                  <c:v>1259071.166279291</c:v>
                </c:pt>
                <c:pt idx="325">
                  <c:v>1259044.135979816</c:v>
                </c:pt>
                <c:pt idx="326">
                  <c:v>1258975.149591716</c:v>
                </c:pt>
                <c:pt idx="327">
                  <c:v>1259067.658384782</c:v>
                </c:pt>
                <c:pt idx="328">
                  <c:v>1259003.560519308</c:v>
                </c:pt>
                <c:pt idx="329">
                  <c:v>1259045.860199869</c:v>
                </c:pt>
                <c:pt idx="330">
                  <c:v>1259014.406175592</c:v>
                </c:pt>
                <c:pt idx="331">
                  <c:v>1258991.614094995</c:v>
                </c:pt>
                <c:pt idx="332">
                  <c:v>1259022.05727367</c:v>
                </c:pt>
                <c:pt idx="333">
                  <c:v>1258960.160429097</c:v>
                </c:pt>
                <c:pt idx="334">
                  <c:v>1259010.735999124</c:v>
                </c:pt>
                <c:pt idx="335">
                  <c:v>1259008.243505016</c:v>
                </c:pt>
                <c:pt idx="336">
                  <c:v>1258967.182527289</c:v>
                </c:pt>
                <c:pt idx="337">
                  <c:v>1258971.101524034</c:v>
                </c:pt>
                <c:pt idx="338">
                  <c:v>1259027.939435873</c:v>
                </c:pt>
                <c:pt idx="339">
                  <c:v>1258996.997192688</c:v>
                </c:pt>
                <c:pt idx="340">
                  <c:v>1259027.456029936</c:v>
                </c:pt>
                <c:pt idx="341">
                  <c:v>1259046.865469743</c:v>
                </c:pt>
                <c:pt idx="342">
                  <c:v>1259050.540811608</c:v>
                </c:pt>
                <c:pt idx="343">
                  <c:v>1259064.191434541</c:v>
                </c:pt>
                <c:pt idx="344">
                  <c:v>1259060.968377288</c:v>
                </c:pt>
                <c:pt idx="345">
                  <c:v>1259051.111677763</c:v>
                </c:pt>
                <c:pt idx="346">
                  <c:v>1259063.672701528</c:v>
                </c:pt>
                <c:pt idx="347">
                  <c:v>1259044.064477944</c:v>
                </c:pt>
                <c:pt idx="348">
                  <c:v>1259048.564305369</c:v>
                </c:pt>
                <c:pt idx="349">
                  <c:v>1259042.565032783</c:v>
                </c:pt>
                <c:pt idx="350">
                  <c:v>1259031.32193179</c:v>
                </c:pt>
                <c:pt idx="351">
                  <c:v>1259044.929390098</c:v>
                </c:pt>
                <c:pt idx="352">
                  <c:v>1259047.381069997</c:v>
                </c:pt>
                <c:pt idx="353">
                  <c:v>1259053.559815572</c:v>
                </c:pt>
                <c:pt idx="354">
                  <c:v>1259037.391689369</c:v>
                </c:pt>
                <c:pt idx="355">
                  <c:v>1259013.962660088</c:v>
                </c:pt>
                <c:pt idx="356">
                  <c:v>1259042.633588346</c:v>
                </c:pt>
                <c:pt idx="357">
                  <c:v>1259048.400313613</c:v>
                </c:pt>
                <c:pt idx="358">
                  <c:v>1259035.558634493</c:v>
                </c:pt>
                <c:pt idx="359">
                  <c:v>1259021.95891333</c:v>
                </c:pt>
                <c:pt idx="360">
                  <c:v>1259017.932846785</c:v>
                </c:pt>
                <c:pt idx="361">
                  <c:v>1259014.856569149</c:v>
                </c:pt>
                <c:pt idx="362">
                  <c:v>1259014.321233793</c:v>
                </c:pt>
                <c:pt idx="363">
                  <c:v>1258997.882742536</c:v>
                </c:pt>
                <c:pt idx="364">
                  <c:v>1259001.584888595</c:v>
                </c:pt>
                <c:pt idx="365">
                  <c:v>1258987.740056673</c:v>
                </c:pt>
                <c:pt idx="366">
                  <c:v>1258991.928552958</c:v>
                </c:pt>
                <c:pt idx="367">
                  <c:v>1258991.724909646</c:v>
                </c:pt>
                <c:pt idx="368">
                  <c:v>1258997.645393891</c:v>
                </c:pt>
                <c:pt idx="369">
                  <c:v>1259010.322753131</c:v>
                </c:pt>
                <c:pt idx="370">
                  <c:v>1259013.631279734</c:v>
                </c:pt>
                <c:pt idx="371">
                  <c:v>1259008.606138886</c:v>
                </c:pt>
                <c:pt idx="372">
                  <c:v>1259023.735831168</c:v>
                </c:pt>
                <c:pt idx="373">
                  <c:v>1259007.254731207</c:v>
                </c:pt>
                <c:pt idx="374">
                  <c:v>1259022.969100884</c:v>
                </c:pt>
                <c:pt idx="375">
                  <c:v>1259008.131782534</c:v>
                </c:pt>
                <c:pt idx="376">
                  <c:v>1259011.179302506</c:v>
                </c:pt>
                <c:pt idx="377">
                  <c:v>1259004.965261668</c:v>
                </c:pt>
                <c:pt idx="378">
                  <c:v>1259018.990422002</c:v>
                </c:pt>
                <c:pt idx="379">
                  <c:v>1259005.366665066</c:v>
                </c:pt>
                <c:pt idx="380">
                  <c:v>1259021.380684291</c:v>
                </c:pt>
                <c:pt idx="381">
                  <c:v>1259019.590859756</c:v>
                </c:pt>
                <c:pt idx="382">
                  <c:v>1259014.417820563</c:v>
                </c:pt>
                <c:pt idx="383">
                  <c:v>1259014.788715785</c:v>
                </c:pt>
                <c:pt idx="384">
                  <c:v>1259021.29688673</c:v>
                </c:pt>
                <c:pt idx="385">
                  <c:v>1259018.354407999</c:v>
                </c:pt>
                <c:pt idx="386">
                  <c:v>1259015.667792358</c:v>
                </c:pt>
                <c:pt idx="387">
                  <c:v>1259018.278498944</c:v>
                </c:pt>
                <c:pt idx="388">
                  <c:v>1259012.442508274</c:v>
                </c:pt>
                <c:pt idx="389">
                  <c:v>1259018.715103517</c:v>
                </c:pt>
                <c:pt idx="390">
                  <c:v>1259018.085764012</c:v>
                </c:pt>
                <c:pt idx="391">
                  <c:v>1259019.094292684</c:v>
                </c:pt>
                <c:pt idx="392">
                  <c:v>1259009.299697405</c:v>
                </c:pt>
                <c:pt idx="393">
                  <c:v>1259018.783458087</c:v>
                </c:pt>
                <c:pt idx="394">
                  <c:v>1259011.941208489</c:v>
                </c:pt>
                <c:pt idx="395">
                  <c:v>1259019.377940041</c:v>
                </c:pt>
                <c:pt idx="396">
                  <c:v>1259030.992300839</c:v>
                </c:pt>
                <c:pt idx="397">
                  <c:v>1259020.127049567</c:v>
                </c:pt>
                <c:pt idx="398">
                  <c:v>1259022.52035363</c:v>
                </c:pt>
                <c:pt idx="399">
                  <c:v>1259025.323988936</c:v>
                </c:pt>
                <c:pt idx="400">
                  <c:v>1259020.945914119</c:v>
                </c:pt>
                <c:pt idx="401">
                  <c:v>1259015.890327799</c:v>
                </c:pt>
                <c:pt idx="402">
                  <c:v>1259019.134680178</c:v>
                </c:pt>
                <c:pt idx="403">
                  <c:v>1259020.785066958</c:v>
                </c:pt>
                <c:pt idx="404">
                  <c:v>1259020.247887536</c:v>
                </c:pt>
                <c:pt idx="405">
                  <c:v>1259018.561768648</c:v>
                </c:pt>
                <c:pt idx="406">
                  <c:v>1259020.672261934</c:v>
                </c:pt>
                <c:pt idx="407">
                  <c:v>1259014.321833356</c:v>
                </c:pt>
                <c:pt idx="408">
                  <c:v>1259019.99669061</c:v>
                </c:pt>
                <c:pt idx="409">
                  <c:v>1259020.294172897</c:v>
                </c:pt>
                <c:pt idx="410">
                  <c:v>1259022.197608024</c:v>
                </c:pt>
                <c:pt idx="411">
                  <c:v>1259026.485691736</c:v>
                </c:pt>
                <c:pt idx="412">
                  <c:v>1259022.767171237</c:v>
                </c:pt>
                <c:pt idx="413">
                  <c:v>1259021.539651418</c:v>
                </c:pt>
                <c:pt idx="414">
                  <c:v>1259020.006975531</c:v>
                </c:pt>
                <c:pt idx="415">
                  <c:v>1259022.424051862</c:v>
                </c:pt>
                <c:pt idx="416">
                  <c:v>1259024.60973635</c:v>
                </c:pt>
                <c:pt idx="417">
                  <c:v>1259022.220510595</c:v>
                </c:pt>
                <c:pt idx="418">
                  <c:v>1259023.314184132</c:v>
                </c:pt>
                <c:pt idx="419">
                  <c:v>1259022.433282066</c:v>
                </c:pt>
                <c:pt idx="420">
                  <c:v>1259021.141959178</c:v>
                </c:pt>
                <c:pt idx="421">
                  <c:v>1259018.297804926</c:v>
                </c:pt>
                <c:pt idx="422">
                  <c:v>1259018.221376935</c:v>
                </c:pt>
                <c:pt idx="423">
                  <c:v>1259019.20110286</c:v>
                </c:pt>
                <c:pt idx="424">
                  <c:v>1259019.477309194</c:v>
                </c:pt>
                <c:pt idx="425">
                  <c:v>1259018.344039875</c:v>
                </c:pt>
                <c:pt idx="426">
                  <c:v>1259018.329505368</c:v>
                </c:pt>
                <c:pt idx="427">
                  <c:v>1259018.473702756</c:v>
                </c:pt>
                <c:pt idx="428">
                  <c:v>1259018.627056202</c:v>
                </c:pt>
                <c:pt idx="429">
                  <c:v>1259014.654673362</c:v>
                </c:pt>
                <c:pt idx="430">
                  <c:v>1259017.484655467</c:v>
                </c:pt>
                <c:pt idx="431">
                  <c:v>1259020.208614234</c:v>
                </c:pt>
                <c:pt idx="432">
                  <c:v>1259018.194285982</c:v>
                </c:pt>
                <c:pt idx="433">
                  <c:v>1259017.90345985</c:v>
                </c:pt>
                <c:pt idx="434">
                  <c:v>1259017.965695449</c:v>
                </c:pt>
                <c:pt idx="435">
                  <c:v>1259019.138091868</c:v>
                </c:pt>
                <c:pt idx="436">
                  <c:v>1259019.585942396</c:v>
                </c:pt>
                <c:pt idx="437">
                  <c:v>1259021.163058807</c:v>
                </c:pt>
                <c:pt idx="438">
                  <c:v>1259019.108075705</c:v>
                </c:pt>
                <c:pt idx="439">
                  <c:v>1259022.039449291</c:v>
                </c:pt>
                <c:pt idx="440">
                  <c:v>1259019.298303832</c:v>
                </c:pt>
                <c:pt idx="441">
                  <c:v>1259019.973782309</c:v>
                </c:pt>
                <c:pt idx="442">
                  <c:v>1259018.308310369</c:v>
                </c:pt>
                <c:pt idx="443">
                  <c:v>1259018.845528706</c:v>
                </c:pt>
                <c:pt idx="444">
                  <c:v>1259019.020703888</c:v>
                </c:pt>
                <c:pt idx="445">
                  <c:v>1259019.213550023</c:v>
                </c:pt>
                <c:pt idx="446">
                  <c:v>1259019.635127028</c:v>
                </c:pt>
                <c:pt idx="447">
                  <c:v>1259019.02582541</c:v>
                </c:pt>
                <c:pt idx="448">
                  <c:v>1259019.913343022</c:v>
                </c:pt>
                <c:pt idx="449">
                  <c:v>1259019.93867332</c:v>
                </c:pt>
                <c:pt idx="450">
                  <c:v>1259020.97100262</c:v>
                </c:pt>
                <c:pt idx="451">
                  <c:v>1259019.801442875</c:v>
                </c:pt>
                <c:pt idx="452">
                  <c:v>1259019.34364189</c:v>
                </c:pt>
                <c:pt idx="453">
                  <c:v>1259019.075485574</c:v>
                </c:pt>
                <c:pt idx="454">
                  <c:v>1259018.12478619</c:v>
                </c:pt>
                <c:pt idx="455">
                  <c:v>1259018.436908782</c:v>
                </c:pt>
                <c:pt idx="456">
                  <c:v>1259017.548750615</c:v>
                </c:pt>
                <c:pt idx="457">
                  <c:v>1259018.027578094</c:v>
                </c:pt>
                <c:pt idx="458">
                  <c:v>1259018.522838009</c:v>
                </c:pt>
                <c:pt idx="459">
                  <c:v>1259018.409027165</c:v>
                </c:pt>
                <c:pt idx="460">
                  <c:v>1259017.122104546</c:v>
                </c:pt>
                <c:pt idx="461">
                  <c:v>1259018.773541915</c:v>
                </c:pt>
                <c:pt idx="462">
                  <c:v>1259018.554857048</c:v>
                </c:pt>
                <c:pt idx="463">
                  <c:v>1259017.847341181</c:v>
                </c:pt>
                <c:pt idx="464">
                  <c:v>1259018.366430424</c:v>
                </c:pt>
                <c:pt idx="465">
                  <c:v>1259017.824248893</c:v>
                </c:pt>
                <c:pt idx="466">
                  <c:v>1259017.596005087</c:v>
                </c:pt>
                <c:pt idx="467">
                  <c:v>1259018.13043014</c:v>
                </c:pt>
                <c:pt idx="468">
                  <c:v>1259018.27906948</c:v>
                </c:pt>
                <c:pt idx="469">
                  <c:v>1259018.096339595</c:v>
                </c:pt>
                <c:pt idx="470">
                  <c:v>1259017.889389056</c:v>
                </c:pt>
                <c:pt idx="471">
                  <c:v>1259018.621611935</c:v>
                </c:pt>
                <c:pt idx="472">
                  <c:v>1259018.4511412</c:v>
                </c:pt>
                <c:pt idx="473">
                  <c:v>1259018.524390592</c:v>
                </c:pt>
                <c:pt idx="474">
                  <c:v>1259019.127476402</c:v>
                </c:pt>
                <c:pt idx="475">
                  <c:v>1259018.47614784</c:v>
                </c:pt>
                <c:pt idx="476">
                  <c:v>1259018.475315675</c:v>
                </c:pt>
                <c:pt idx="477">
                  <c:v>1259018.480095144</c:v>
                </c:pt>
                <c:pt idx="478">
                  <c:v>1259019.242020098</c:v>
                </c:pt>
                <c:pt idx="479">
                  <c:v>1259018.188064589</c:v>
                </c:pt>
                <c:pt idx="480">
                  <c:v>1259018.787125856</c:v>
                </c:pt>
                <c:pt idx="481">
                  <c:v>1259018.333972873</c:v>
                </c:pt>
                <c:pt idx="482">
                  <c:v>1259018.905536917</c:v>
                </c:pt>
                <c:pt idx="483">
                  <c:v>1259018.618753441</c:v>
                </c:pt>
                <c:pt idx="484">
                  <c:v>1259018.444446223</c:v>
                </c:pt>
                <c:pt idx="485">
                  <c:v>1259018.388417146</c:v>
                </c:pt>
                <c:pt idx="486">
                  <c:v>1259018.301246705</c:v>
                </c:pt>
                <c:pt idx="487">
                  <c:v>1259018.346439538</c:v>
                </c:pt>
                <c:pt idx="488">
                  <c:v>1259018.558347271</c:v>
                </c:pt>
                <c:pt idx="489">
                  <c:v>1259018.54376847</c:v>
                </c:pt>
                <c:pt idx="490">
                  <c:v>1259018.751976955</c:v>
                </c:pt>
                <c:pt idx="491">
                  <c:v>1259018.850580982</c:v>
                </c:pt>
                <c:pt idx="492">
                  <c:v>1259018.866072271</c:v>
                </c:pt>
                <c:pt idx="493">
                  <c:v>1259019.388416344</c:v>
                </c:pt>
                <c:pt idx="494">
                  <c:v>1259019.305389869</c:v>
                </c:pt>
                <c:pt idx="495">
                  <c:v>1259019.382604019</c:v>
                </c:pt>
                <c:pt idx="496">
                  <c:v>1259019.291223763</c:v>
                </c:pt>
                <c:pt idx="497">
                  <c:v>1259019.363235641</c:v>
                </c:pt>
                <c:pt idx="498">
                  <c:v>1259019.285861886</c:v>
                </c:pt>
                <c:pt idx="499">
                  <c:v>1259019.497318513</c:v>
                </c:pt>
                <c:pt idx="500">
                  <c:v>1259019.256052178</c:v>
                </c:pt>
                <c:pt idx="501">
                  <c:v>1259019.594785223</c:v>
                </c:pt>
                <c:pt idx="502">
                  <c:v>1259019.376669509</c:v>
                </c:pt>
                <c:pt idx="503">
                  <c:v>1259019.30056261</c:v>
                </c:pt>
                <c:pt idx="504">
                  <c:v>1259019.255422638</c:v>
                </c:pt>
                <c:pt idx="505">
                  <c:v>1259019.210754244</c:v>
                </c:pt>
                <c:pt idx="506">
                  <c:v>1259019.260863513</c:v>
                </c:pt>
                <c:pt idx="507">
                  <c:v>1259019.296809207</c:v>
                </c:pt>
                <c:pt idx="508">
                  <c:v>1259019.04576234</c:v>
                </c:pt>
                <c:pt idx="509">
                  <c:v>1259019.250115575</c:v>
                </c:pt>
                <c:pt idx="510">
                  <c:v>1259019.273251102</c:v>
                </c:pt>
                <c:pt idx="511">
                  <c:v>1259019.312569076</c:v>
                </c:pt>
                <c:pt idx="512">
                  <c:v>1259019.293298813</c:v>
                </c:pt>
                <c:pt idx="513">
                  <c:v>1259019.325257354</c:v>
                </c:pt>
                <c:pt idx="514">
                  <c:v>1259019.38379376</c:v>
                </c:pt>
                <c:pt idx="515">
                  <c:v>1259019.386200898</c:v>
                </c:pt>
                <c:pt idx="516">
                  <c:v>1259019.453300972</c:v>
                </c:pt>
                <c:pt idx="517">
                  <c:v>1259019.482986765</c:v>
                </c:pt>
                <c:pt idx="518">
                  <c:v>1259019.526633772</c:v>
                </c:pt>
                <c:pt idx="519">
                  <c:v>1259019.44886161</c:v>
                </c:pt>
                <c:pt idx="520">
                  <c:v>1259019.44351638</c:v>
                </c:pt>
                <c:pt idx="521">
                  <c:v>1259019.541928198</c:v>
                </c:pt>
                <c:pt idx="522">
                  <c:v>1259019.346832913</c:v>
                </c:pt>
                <c:pt idx="523">
                  <c:v>1259019.332034799</c:v>
                </c:pt>
                <c:pt idx="524">
                  <c:v>1259019.330700779</c:v>
                </c:pt>
                <c:pt idx="525">
                  <c:v>1259019.311156878</c:v>
                </c:pt>
                <c:pt idx="526">
                  <c:v>1259019.455263133</c:v>
                </c:pt>
                <c:pt idx="527">
                  <c:v>1259019.322729784</c:v>
                </c:pt>
                <c:pt idx="528">
                  <c:v>1259019.402928543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3.758384286110126</c:v>
                </c:pt>
                <c:pt idx="2">
                  <c:v>5.448888581789598</c:v>
                </c:pt>
                <c:pt idx="3">
                  <c:v>6.226213351628171</c:v>
                </c:pt>
                <c:pt idx="4">
                  <c:v>9.543764078655641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3.985339511942512</c:v>
                </c:pt>
                <c:pt idx="2">
                  <c:v>3.029622664061091</c:v>
                </c:pt>
                <c:pt idx="3">
                  <c:v>1.81909479185376</c:v>
                </c:pt>
                <c:pt idx="4">
                  <c:v>5.010794702443313</c:v>
                </c:pt>
                <c:pt idx="5">
                  <c:v>0.2061309812762445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0.2269552258323861</c:v>
                </c:pt>
                <c:pt idx="2">
                  <c:v>1.339118368381618</c:v>
                </c:pt>
                <c:pt idx="3">
                  <c:v>1.041770022015187</c:v>
                </c:pt>
                <c:pt idx="4">
                  <c:v>1.693243975415842</c:v>
                </c:pt>
                <c:pt idx="5">
                  <c:v>9.749895059931887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24.73308752287194</c:v>
                </c:pt>
                <c:pt idx="2">
                  <c:v>14.36656352529914</c:v>
                </c:pt>
                <c:pt idx="3">
                  <c:v>11.66343449672706</c:v>
                </c:pt>
                <c:pt idx="4">
                  <c:v>6.426466334415905</c:v>
                </c:pt>
                <c:pt idx="5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25.40986303796141</c:v>
                </c:pt>
                <c:pt idx="2">
                  <c:v>1.058794287538578</c:v>
                </c:pt>
                <c:pt idx="3">
                  <c:v>0.6934683627769056</c:v>
                </c:pt>
                <c:pt idx="4">
                  <c:v>0.9431512745170362</c:v>
                </c:pt>
                <c:pt idx="5">
                  <c:v>0.2269552258323861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0.6767755150894714</c:v>
                </c:pt>
                <c:pt idx="2">
                  <c:v>11.42531828511139</c:v>
                </c:pt>
                <c:pt idx="3">
                  <c:v>3.39659739134898</c:v>
                </c:pt>
                <c:pt idx="4">
                  <c:v>6.180119436828191</c:v>
                </c:pt>
                <c:pt idx="5">
                  <c:v>6.653421560248297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4.623525133027023</c:v>
                </c:pt>
                <c:pt idx="2">
                  <c:v>7.213108867326579</c:v>
                </c:pt>
                <c:pt idx="3">
                  <c:v>8.691132402161399</c:v>
                </c:pt>
                <c:pt idx="4">
                  <c:v>14.12592823923481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4.850480358859409</c:v>
                </c:pt>
                <c:pt idx="2">
                  <c:v>3.928702102681174</c:v>
                </c:pt>
                <c:pt idx="3">
                  <c:v>2.519793556850007</c:v>
                </c:pt>
                <c:pt idx="4">
                  <c:v>7.128039812489257</c:v>
                </c:pt>
                <c:pt idx="5">
                  <c:v>0.6767755150894714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0.2269552258323861</c:v>
                </c:pt>
                <c:pt idx="2">
                  <c:v>1.339118368381618</c:v>
                </c:pt>
                <c:pt idx="3">
                  <c:v>1.041770022015187</c:v>
                </c:pt>
                <c:pt idx="4">
                  <c:v>1.693243975415842</c:v>
                </c:pt>
                <c:pt idx="5">
                  <c:v>14.80270375432428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15.01448789923479</c:v>
                </c:pt>
                <c:pt idx="2">
                  <c:v>7.197252945294415</c:v>
                </c:pt>
                <c:pt idx="3">
                  <c:v>4.229996037588498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15.20294970189679</c:v>
                </c:pt>
                <c:pt idx="2">
                  <c:v>0.6934683627769055</c:v>
                </c:pt>
                <c:pt idx="3">
                  <c:v>0.9431512745170361</c:v>
                </c:pt>
                <c:pt idx="4">
                  <c:v>0.2269552258323861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0.188461802661999</c:v>
                </c:pt>
                <c:pt idx="2">
                  <c:v>8.510703316717279</c:v>
                </c:pt>
                <c:pt idx="3">
                  <c:v>3.910408182222953</c:v>
                </c:pt>
                <c:pt idx="4">
                  <c:v>4.456951263420882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3.177892808605009</c:v>
                </c:pt>
                <c:pt idx="2">
                  <c:v>4.265133539075455</c:v>
                </c:pt>
                <c:pt idx="3">
                  <c:v>8.756289231873204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3.404848034437395</c:v>
                </c:pt>
                <c:pt idx="2">
                  <c:v>2.426359098852064</c:v>
                </c:pt>
                <c:pt idx="3">
                  <c:v>5.532925714812936</c:v>
                </c:pt>
                <c:pt idx="4">
                  <c:v>0.188461802661999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0.2269552258323861</c:v>
                </c:pt>
                <c:pt idx="2">
                  <c:v>1.339118368381618</c:v>
                </c:pt>
                <c:pt idx="3">
                  <c:v>1.041770022015187</c:v>
                </c:pt>
                <c:pt idx="4">
                  <c:v>8.944751034535205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23.26750461331329</c:v>
                </c:pt>
                <c:pt idx="2">
                  <c:v>11.01764149612569</c:v>
                </c:pt>
                <c:pt idx="3">
                  <c:v>6.108865017186663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23.90198019143019</c:v>
                </c:pt>
                <c:pt idx="2">
                  <c:v>0.6934683627769056</c:v>
                </c:pt>
                <c:pt idx="3">
                  <c:v>0.9431512745170362</c:v>
                </c:pt>
                <c:pt idx="4">
                  <c:v>0.2269552258323861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0.6344755781168948</c:v>
                </c:pt>
                <c:pt idx="2">
                  <c:v>12.94333147996451</c:v>
                </c:pt>
                <c:pt idx="3">
                  <c:v>5.85192775345606</c:v>
                </c:pt>
                <c:pt idx="4">
                  <c:v>6.335820243019049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4.101144956945291</c:v>
                </c:pt>
                <c:pt idx="2">
                  <c:v>6.147856074454695</c:v>
                </c:pt>
                <c:pt idx="3">
                  <c:v>13.29091422871387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4.328100182777677</c:v>
                </c:pt>
                <c:pt idx="2">
                  <c:v>3.385829485891022</c:v>
                </c:pt>
                <c:pt idx="3">
                  <c:v>8.184828176274362</c:v>
                </c:pt>
                <c:pt idx="4">
                  <c:v>0.6344755781168948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0.2269552258323861</c:v>
                </c:pt>
                <c:pt idx="2">
                  <c:v>1.339118368381618</c:v>
                </c:pt>
                <c:pt idx="3">
                  <c:v>1.041770022015187</c:v>
                </c:pt>
                <c:pt idx="4">
                  <c:v>13.92538980683076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13.36401851700855</c:v>
                </c:pt>
                <c:pt idx="2">
                  <c:v>3.821368442066785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13.5365061549729</c:v>
                </c:pt>
                <c:pt idx="2">
                  <c:v>0.9431512745170361</c:v>
                </c:pt>
                <c:pt idx="3">
                  <c:v>0.2269552258323861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0.1724876379643462</c:v>
                </c:pt>
                <c:pt idx="2">
                  <c:v>10.48580134945881</c:v>
                </c:pt>
                <c:pt idx="3">
                  <c:v>4.048323667899171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2.662070224267973</c:v>
                </c:pt>
                <c:pt idx="2">
                  <c:v>7.790007760868148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2.889025450100358</c:v>
                </c:pt>
                <c:pt idx="2">
                  <c:v>6.467055904981795</c:v>
                </c:pt>
                <c:pt idx="3">
                  <c:v>0.1724876379643462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0.2269552258323861</c:v>
                </c:pt>
                <c:pt idx="2">
                  <c:v>1.339118368381619</c:v>
                </c:pt>
                <c:pt idx="3">
                  <c:v>7.962495398832496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21.53505711457676</c:v>
                </c:pt>
                <c:pt idx="2">
                  <c:v>5.84729802853054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22.13905736222383</c:v>
                </c:pt>
                <c:pt idx="2">
                  <c:v>0.9431512745170362</c:v>
                </c:pt>
                <c:pt idx="3">
                  <c:v>0.2269552258323861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0.6040002476470798</c:v>
                </c:pt>
                <c:pt idx="2">
                  <c:v>16.63091036056325</c:v>
                </c:pt>
                <c:pt idx="3">
                  <c:v>6.074253254362929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CT y CO!$B$2:$B$530</c:f>
              <c:numCache>
                <c:formatCode>General</c:formatCode>
                <c:ptCount val="529"/>
                <c:pt idx="0">
                  <c:v>9763572.223455599</c:v>
                </c:pt>
                <c:pt idx="1">
                  <c:v>38225061.06403894</c:v>
                </c:pt>
                <c:pt idx="2">
                  <c:v>36833775.47690399</c:v>
                </c:pt>
                <c:pt idx="3">
                  <c:v>35034731.21085969</c:v>
                </c:pt>
                <c:pt idx="4">
                  <c:v>34250455.90986955</c:v>
                </c:pt>
                <c:pt idx="5">
                  <c:v>32774793.60687584</c:v>
                </c:pt>
                <c:pt idx="6">
                  <c:v>32103799.52977283</c:v>
                </c:pt>
                <c:pt idx="7">
                  <c:v>30711454.77809375</c:v>
                </c:pt>
                <c:pt idx="8">
                  <c:v>30082097.98678511</c:v>
                </c:pt>
                <c:pt idx="9">
                  <c:v>28724915.88753061</c:v>
                </c:pt>
                <c:pt idx="10">
                  <c:v>28114766.35966389</c:v>
                </c:pt>
                <c:pt idx="11">
                  <c:v>26777351.05456301</c:v>
                </c:pt>
                <c:pt idx="12">
                  <c:v>26178240.95193728</c:v>
                </c:pt>
                <c:pt idx="13">
                  <c:v>24859110.21644606</c:v>
                </c:pt>
                <c:pt idx="14">
                  <c:v>24273284.3715316</c:v>
                </c:pt>
                <c:pt idx="15">
                  <c:v>22986709.97886964</c:v>
                </c:pt>
                <c:pt idx="16">
                  <c:v>21113879.06874108</c:v>
                </c:pt>
                <c:pt idx="17">
                  <c:v>20772976.75496912</c:v>
                </c:pt>
                <c:pt idx="18">
                  <c:v>20781470.18414691</c:v>
                </c:pt>
                <c:pt idx="19">
                  <c:v>20326143.16350599</c:v>
                </c:pt>
                <c:pt idx="20">
                  <c:v>20320227.87927922</c:v>
                </c:pt>
                <c:pt idx="21">
                  <c:v>19890295.43560975</c:v>
                </c:pt>
                <c:pt idx="22">
                  <c:v>19877623.64256729</c:v>
                </c:pt>
                <c:pt idx="23">
                  <c:v>19379322.14992664</c:v>
                </c:pt>
                <c:pt idx="24">
                  <c:v>18842935.15943684</c:v>
                </c:pt>
                <c:pt idx="25">
                  <c:v>18697618.89486343</c:v>
                </c:pt>
                <c:pt idx="26">
                  <c:v>18677849.07525631</c:v>
                </c:pt>
                <c:pt idx="27">
                  <c:v>18080301.7476569</c:v>
                </c:pt>
                <c:pt idx="28">
                  <c:v>17476321.52481819</c:v>
                </c:pt>
                <c:pt idx="29">
                  <c:v>17273955.22627069</c:v>
                </c:pt>
                <c:pt idx="30">
                  <c:v>17073538.36935309</c:v>
                </c:pt>
                <c:pt idx="31">
                  <c:v>16366080.00800089</c:v>
                </c:pt>
                <c:pt idx="32">
                  <c:v>16113538.32871643</c:v>
                </c:pt>
                <c:pt idx="33">
                  <c:v>15934680.7923284</c:v>
                </c:pt>
                <c:pt idx="34">
                  <c:v>15985823.87216363</c:v>
                </c:pt>
                <c:pt idx="35">
                  <c:v>15741024.17005539</c:v>
                </c:pt>
                <c:pt idx="36">
                  <c:v>15642195.60631338</c:v>
                </c:pt>
                <c:pt idx="37">
                  <c:v>15653085.13092762</c:v>
                </c:pt>
                <c:pt idx="38">
                  <c:v>15462947.13207299</c:v>
                </c:pt>
                <c:pt idx="39">
                  <c:v>15473439.34705483</c:v>
                </c:pt>
                <c:pt idx="40">
                  <c:v>15070346.18881274</c:v>
                </c:pt>
                <c:pt idx="41">
                  <c:v>14919391.56034635</c:v>
                </c:pt>
                <c:pt idx="42">
                  <c:v>14916630.59730831</c:v>
                </c:pt>
                <c:pt idx="43">
                  <c:v>14607665.07392437</c:v>
                </c:pt>
                <c:pt idx="44">
                  <c:v>14319659.01347542</c:v>
                </c:pt>
                <c:pt idx="45">
                  <c:v>14156379.47531726</c:v>
                </c:pt>
                <c:pt idx="46">
                  <c:v>13841328.98462124</c:v>
                </c:pt>
                <c:pt idx="47">
                  <c:v>13706600.74208695</c:v>
                </c:pt>
                <c:pt idx="48">
                  <c:v>13570680.47308199</c:v>
                </c:pt>
                <c:pt idx="49">
                  <c:v>13455828.10620989</c:v>
                </c:pt>
                <c:pt idx="50">
                  <c:v>13377917.05202904</c:v>
                </c:pt>
                <c:pt idx="51">
                  <c:v>13377688.5564613</c:v>
                </c:pt>
                <c:pt idx="52">
                  <c:v>13259026.00558685</c:v>
                </c:pt>
                <c:pt idx="53">
                  <c:v>13260584.30682024</c:v>
                </c:pt>
                <c:pt idx="54">
                  <c:v>13271724.40843881</c:v>
                </c:pt>
                <c:pt idx="55">
                  <c:v>13146561.87900835</c:v>
                </c:pt>
                <c:pt idx="56">
                  <c:v>12958787.07344494</c:v>
                </c:pt>
                <c:pt idx="57">
                  <c:v>12873240.19713643</c:v>
                </c:pt>
                <c:pt idx="58">
                  <c:v>12726626.52329455</c:v>
                </c:pt>
                <c:pt idx="59">
                  <c:v>12592744.25905497</c:v>
                </c:pt>
                <c:pt idx="60">
                  <c:v>12522297.81951246</c:v>
                </c:pt>
                <c:pt idx="61">
                  <c:v>12365108.131736</c:v>
                </c:pt>
                <c:pt idx="62">
                  <c:v>12318837.513559</c:v>
                </c:pt>
                <c:pt idx="63">
                  <c:v>12243895.64096889</c:v>
                </c:pt>
                <c:pt idx="64">
                  <c:v>12147788.07372962</c:v>
                </c:pt>
                <c:pt idx="65">
                  <c:v>12066595.66721538</c:v>
                </c:pt>
                <c:pt idx="66">
                  <c:v>12012454.48419393</c:v>
                </c:pt>
                <c:pt idx="67">
                  <c:v>11971146.45954463</c:v>
                </c:pt>
                <c:pt idx="68">
                  <c:v>11979335.05204054</c:v>
                </c:pt>
                <c:pt idx="69">
                  <c:v>11900748.09531148</c:v>
                </c:pt>
                <c:pt idx="70">
                  <c:v>11889875.62693083</c:v>
                </c:pt>
                <c:pt idx="71">
                  <c:v>11885165.82404722</c:v>
                </c:pt>
                <c:pt idx="72">
                  <c:v>11776042.12963996</c:v>
                </c:pt>
                <c:pt idx="73">
                  <c:v>11691191.03985262</c:v>
                </c:pt>
                <c:pt idx="74">
                  <c:v>11616674.14190353</c:v>
                </c:pt>
                <c:pt idx="75">
                  <c:v>11578150.80491647</c:v>
                </c:pt>
                <c:pt idx="76">
                  <c:v>11487124.59733054</c:v>
                </c:pt>
                <c:pt idx="77">
                  <c:v>11457338.33206904</c:v>
                </c:pt>
                <c:pt idx="78">
                  <c:v>11428946.77734106</c:v>
                </c:pt>
                <c:pt idx="79">
                  <c:v>11428430.45442201</c:v>
                </c:pt>
                <c:pt idx="80">
                  <c:v>11355334.35142094</c:v>
                </c:pt>
                <c:pt idx="81">
                  <c:v>11298167.34983603</c:v>
                </c:pt>
                <c:pt idx="82">
                  <c:v>11258426.05612131</c:v>
                </c:pt>
                <c:pt idx="83">
                  <c:v>11230961.7507091</c:v>
                </c:pt>
                <c:pt idx="84">
                  <c:v>11218950.9285838</c:v>
                </c:pt>
                <c:pt idx="85">
                  <c:v>11219845.1587313</c:v>
                </c:pt>
                <c:pt idx="86">
                  <c:v>11173532.87874165</c:v>
                </c:pt>
                <c:pt idx="87">
                  <c:v>11137078.13532988</c:v>
                </c:pt>
                <c:pt idx="88">
                  <c:v>11073220.39404235</c:v>
                </c:pt>
                <c:pt idx="89">
                  <c:v>11030750.41653474</c:v>
                </c:pt>
                <c:pt idx="90">
                  <c:v>11010662.84604271</c:v>
                </c:pt>
                <c:pt idx="91">
                  <c:v>11010549.75457257</c:v>
                </c:pt>
                <c:pt idx="92">
                  <c:v>10955337.29458572</c:v>
                </c:pt>
                <c:pt idx="93">
                  <c:v>10920098.16407328</c:v>
                </c:pt>
                <c:pt idx="94">
                  <c:v>10897288.74634701</c:v>
                </c:pt>
                <c:pt idx="95">
                  <c:v>10852501.74457764</c:v>
                </c:pt>
                <c:pt idx="96">
                  <c:v>10812136.12336655</c:v>
                </c:pt>
                <c:pt idx="97">
                  <c:v>10783031.04693011</c:v>
                </c:pt>
                <c:pt idx="98">
                  <c:v>10762529.92937328</c:v>
                </c:pt>
                <c:pt idx="99">
                  <c:v>10754624.17257338</c:v>
                </c:pt>
                <c:pt idx="100">
                  <c:v>10756164.32119417</c:v>
                </c:pt>
                <c:pt idx="101">
                  <c:v>10724389.70240876</c:v>
                </c:pt>
                <c:pt idx="102">
                  <c:v>10700866.80539758</c:v>
                </c:pt>
                <c:pt idx="103">
                  <c:v>10662532.21383893</c:v>
                </c:pt>
                <c:pt idx="104">
                  <c:v>10638491.64778871</c:v>
                </c:pt>
                <c:pt idx="105">
                  <c:v>10627535.43386487</c:v>
                </c:pt>
                <c:pt idx="106">
                  <c:v>10627400.9460206</c:v>
                </c:pt>
                <c:pt idx="107">
                  <c:v>10593635.63344328</c:v>
                </c:pt>
                <c:pt idx="108">
                  <c:v>10571516.08684573</c:v>
                </c:pt>
                <c:pt idx="109">
                  <c:v>10557141.60278342</c:v>
                </c:pt>
                <c:pt idx="110">
                  <c:v>10528028.10692811</c:v>
                </c:pt>
                <c:pt idx="111">
                  <c:v>10500625.68569975</c:v>
                </c:pt>
                <c:pt idx="112">
                  <c:v>10479760.55780788</c:v>
                </c:pt>
                <c:pt idx="113">
                  <c:v>10465136.50869702</c:v>
                </c:pt>
                <c:pt idx="114">
                  <c:v>10459286.15367828</c:v>
                </c:pt>
                <c:pt idx="115">
                  <c:v>10459163.44618106</c:v>
                </c:pt>
                <c:pt idx="116">
                  <c:v>10438812.51466517</c:v>
                </c:pt>
                <c:pt idx="117">
                  <c:v>10423385.89249283</c:v>
                </c:pt>
                <c:pt idx="118">
                  <c:v>10399381.99476369</c:v>
                </c:pt>
                <c:pt idx="119">
                  <c:v>10384900.76549768</c:v>
                </c:pt>
                <c:pt idx="120">
                  <c:v>10379038.47456077</c:v>
                </c:pt>
                <c:pt idx="121">
                  <c:v>10378972.76530027</c:v>
                </c:pt>
                <c:pt idx="122">
                  <c:v>10358180.98343505</c:v>
                </c:pt>
                <c:pt idx="123">
                  <c:v>10344092.11038213</c:v>
                </c:pt>
                <c:pt idx="124">
                  <c:v>10335127.25782095</c:v>
                </c:pt>
                <c:pt idx="125">
                  <c:v>10316719.62311694</c:v>
                </c:pt>
                <c:pt idx="126">
                  <c:v>10298776.53702513</c:v>
                </c:pt>
                <c:pt idx="127">
                  <c:v>10284512.40715261</c:v>
                </c:pt>
                <c:pt idx="128">
                  <c:v>10274476.88239982</c:v>
                </c:pt>
                <c:pt idx="129">
                  <c:v>10270477.46236081</c:v>
                </c:pt>
                <c:pt idx="130">
                  <c:v>10270682.30228496</c:v>
                </c:pt>
                <c:pt idx="131">
                  <c:v>10257398.73101316</c:v>
                </c:pt>
                <c:pt idx="132">
                  <c:v>10247623.34263643</c:v>
                </c:pt>
                <c:pt idx="133">
                  <c:v>10232456.17082394</c:v>
                </c:pt>
                <c:pt idx="134">
                  <c:v>10223222.38811533</c:v>
                </c:pt>
                <c:pt idx="135">
                  <c:v>10219251.64853439</c:v>
                </c:pt>
                <c:pt idx="136">
                  <c:v>10219240.63345147</c:v>
                </c:pt>
                <c:pt idx="137">
                  <c:v>10206192.48946597</c:v>
                </c:pt>
                <c:pt idx="138">
                  <c:v>10197819.99434381</c:v>
                </c:pt>
                <c:pt idx="139">
                  <c:v>10192682.85131156</c:v>
                </c:pt>
                <c:pt idx="140">
                  <c:v>10181388.29478915</c:v>
                </c:pt>
                <c:pt idx="141">
                  <c:v>10170030.10365736</c:v>
                </c:pt>
                <c:pt idx="142">
                  <c:v>10160766.74426266</c:v>
                </c:pt>
                <c:pt idx="143">
                  <c:v>10154223.7291566</c:v>
                </c:pt>
                <c:pt idx="144">
                  <c:v>10151695.79303262</c:v>
                </c:pt>
                <c:pt idx="145">
                  <c:v>10151979.50879307</c:v>
                </c:pt>
                <c:pt idx="146">
                  <c:v>10143371.4779054</c:v>
                </c:pt>
                <c:pt idx="147">
                  <c:v>10137432.20135036</c:v>
                </c:pt>
                <c:pt idx="148">
                  <c:v>10128100.02266392</c:v>
                </c:pt>
                <c:pt idx="149">
                  <c:v>10122681.75874035</c:v>
                </c:pt>
                <c:pt idx="150">
                  <c:v>10120859.01860625</c:v>
                </c:pt>
                <c:pt idx="151">
                  <c:v>10120836.91474207</c:v>
                </c:pt>
                <c:pt idx="152">
                  <c:v>10113136.72424727</c:v>
                </c:pt>
                <c:pt idx="153">
                  <c:v>10108104.96864244</c:v>
                </c:pt>
                <c:pt idx="154">
                  <c:v>10105152.41703476</c:v>
                </c:pt>
                <c:pt idx="155">
                  <c:v>10104925.22324991</c:v>
                </c:pt>
                <c:pt idx="156">
                  <c:v>10097156.94194403</c:v>
                </c:pt>
                <c:pt idx="157">
                  <c:v>10091082.57976556</c:v>
                </c:pt>
                <c:pt idx="158">
                  <c:v>10086738.34283603</c:v>
                </c:pt>
                <c:pt idx="159">
                  <c:v>10084990.02273084</c:v>
                </c:pt>
                <c:pt idx="160">
                  <c:v>10085104.14427306</c:v>
                </c:pt>
                <c:pt idx="161">
                  <c:v>10079818.46631903</c:v>
                </c:pt>
                <c:pt idx="162">
                  <c:v>10076110.32741798</c:v>
                </c:pt>
                <c:pt idx="163">
                  <c:v>10070412.40569622</c:v>
                </c:pt>
                <c:pt idx="164">
                  <c:v>10067021.84767898</c:v>
                </c:pt>
                <c:pt idx="165">
                  <c:v>10065615.77723038</c:v>
                </c:pt>
                <c:pt idx="166">
                  <c:v>10065641.74702823</c:v>
                </c:pt>
                <c:pt idx="167">
                  <c:v>10061117.66789922</c:v>
                </c:pt>
                <c:pt idx="168">
                  <c:v>10058611.868279</c:v>
                </c:pt>
                <c:pt idx="169">
                  <c:v>10057217.21195679</c:v>
                </c:pt>
                <c:pt idx="170">
                  <c:v>10057330.09342669</c:v>
                </c:pt>
                <c:pt idx="171">
                  <c:v>10052829.19310201</c:v>
                </c:pt>
                <c:pt idx="172">
                  <c:v>10049384.4372549</c:v>
                </c:pt>
                <c:pt idx="173">
                  <c:v>10046927.3127129</c:v>
                </c:pt>
                <c:pt idx="174">
                  <c:v>10046040.91673868</c:v>
                </c:pt>
                <c:pt idx="175">
                  <c:v>10046185.08915748</c:v>
                </c:pt>
                <c:pt idx="176">
                  <c:v>10043128.3604753</c:v>
                </c:pt>
                <c:pt idx="177">
                  <c:v>10041257.44339688</c:v>
                </c:pt>
                <c:pt idx="178">
                  <c:v>10038184.20365191</c:v>
                </c:pt>
                <c:pt idx="179">
                  <c:v>10036579.95091178</c:v>
                </c:pt>
                <c:pt idx="180">
                  <c:v>10036362.14943564</c:v>
                </c:pt>
                <c:pt idx="181">
                  <c:v>10036509.57863862</c:v>
                </c:pt>
                <c:pt idx="182">
                  <c:v>10034210.57046443</c:v>
                </c:pt>
                <c:pt idx="183">
                  <c:v>10032888.56616901</c:v>
                </c:pt>
                <c:pt idx="184">
                  <c:v>10032202.15164295</c:v>
                </c:pt>
                <c:pt idx="185">
                  <c:v>10032298.27446701</c:v>
                </c:pt>
                <c:pt idx="186">
                  <c:v>10030106.56590926</c:v>
                </c:pt>
                <c:pt idx="187">
                  <c:v>10028435.477388</c:v>
                </c:pt>
                <c:pt idx="188">
                  <c:v>10027340.01494266</c:v>
                </c:pt>
                <c:pt idx="189">
                  <c:v>10026891.09037846</c:v>
                </c:pt>
                <c:pt idx="190">
                  <c:v>10026899.46134022</c:v>
                </c:pt>
                <c:pt idx="191">
                  <c:v>10025733.89254434</c:v>
                </c:pt>
                <c:pt idx="192">
                  <c:v>10024977.57306413</c:v>
                </c:pt>
                <c:pt idx="193">
                  <c:v>10023666.26906379</c:v>
                </c:pt>
                <c:pt idx="194">
                  <c:v>10022903.35413511</c:v>
                </c:pt>
                <c:pt idx="195">
                  <c:v>10022843.66254742</c:v>
                </c:pt>
                <c:pt idx="196">
                  <c:v>10022707.14917616</c:v>
                </c:pt>
                <c:pt idx="197">
                  <c:v>10021802.15791247</c:v>
                </c:pt>
                <c:pt idx="198">
                  <c:v>10021487.27640505</c:v>
                </c:pt>
                <c:pt idx="199">
                  <c:v>10021571.75415182</c:v>
                </c:pt>
                <c:pt idx="200">
                  <c:v>10021279.4015682</c:v>
                </c:pt>
                <c:pt idx="201">
                  <c:v>10021254.15355324</c:v>
                </c:pt>
                <c:pt idx="202">
                  <c:v>10020411.83946383</c:v>
                </c:pt>
                <c:pt idx="203">
                  <c:v>10020010.94656997</c:v>
                </c:pt>
                <c:pt idx="204">
                  <c:v>10019879.66243293</c:v>
                </c:pt>
                <c:pt idx="205">
                  <c:v>10019957.66076488</c:v>
                </c:pt>
                <c:pt idx="206">
                  <c:v>10019492.62726353</c:v>
                </c:pt>
                <c:pt idx="207">
                  <c:v>10019284.30420606</c:v>
                </c:pt>
                <c:pt idx="208">
                  <c:v>10019291.21951913</c:v>
                </c:pt>
                <c:pt idx="209">
                  <c:v>10018813.05683437</c:v>
                </c:pt>
                <c:pt idx="210">
                  <c:v>10018789.4067696</c:v>
                </c:pt>
                <c:pt idx="211">
                  <c:v>10018942.95768316</c:v>
                </c:pt>
                <c:pt idx="212">
                  <c:v>10019015.50570418</c:v>
                </c:pt>
                <c:pt idx="213">
                  <c:v>10018837.87667163</c:v>
                </c:pt>
                <c:pt idx="214">
                  <c:v>10018479.45792946</c:v>
                </c:pt>
                <c:pt idx="215">
                  <c:v>10018539.28018421</c:v>
                </c:pt>
                <c:pt idx="216">
                  <c:v>10018436.92524993</c:v>
                </c:pt>
                <c:pt idx="217">
                  <c:v>10018277.11484191</c:v>
                </c:pt>
                <c:pt idx="218">
                  <c:v>10018272.79745374</c:v>
                </c:pt>
                <c:pt idx="219">
                  <c:v>10018306.94098846</c:v>
                </c:pt>
                <c:pt idx="220">
                  <c:v>10018168.32064252</c:v>
                </c:pt>
                <c:pt idx="221">
                  <c:v>10018181.78655452</c:v>
                </c:pt>
                <c:pt idx="222">
                  <c:v>10018084.71539424</c:v>
                </c:pt>
                <c:pt idx="223">
                  <c:v>10018110.15119235</c:v>
                </c:pt>
                <c:pt idx="224">
                  <c:v>10018324.62291919</c:v>
                </c:pt>
                <c:pt idx="225">
                  <c:v>10018041.97845477</c:v>
                </c:pt>
                <c:pt idx="226">
                  <c:v>10018085.82372162</c:v>
                </c:pt>
                <c:pt idx="227">
                  <c:v>10018044.97355278</c:v>
                </c:pt>
                <c:pt idx="228">
                  <c:v>10018118.97232012</c:v>
                </c:pt>
                <c:pt idx="229">
                  <c:v>10018185.5343107</c:v>
                </c:pt>
                <c:pt idx="230">
                  <c:v>10018025.09429481</c:v>
                </c:pt>
                <c:pt idx="231">
                  <c:v>10018003.52625151</c:v>
                </c:pt>
                <c:pt idx="232">
                  <c:v>10018155.43928245</c:v>
                </c:pt>
                <c:pt idx="233">
                  <c:v>10018064.45773485</c:v>
                </c:pt>
                <c:pt idx="234">
                  <c:v>10018093.16076103</c:v>
                </c:pt>
                <c:pt idx="235">
                  <c:v>10017989.6911818</c:v>
                </c:pt>
                <c:pt idx="236">
                  <c:v>10018098.81704236</c:v>
                </c:pt>
                <c:pt idx="237">
                  <c:v>10017977.26429678</c:v>
                </c:pt>
                <c:pt idx="238">
                  <c:v>10018007.47437219</c:v>
                </c:pt>
                <c:pt idx="239">
                  <c:v>10018073.90072956</c:v>
                </c:pt>
                <c:pt idx="240">
                  <c:v>10017994.91625229</c:v>
                </c:pt>
                <c:pt idx="241">
                  <c:v>10017976.10316087</c:v>
                </c:pt>
                <c:pt idx="242">
                  <c:v>10017969.01414053</c:v>
                </c:pt>
                <c:pt idx="243">
                  <c:v>10017958.42181364</c:v>
                </c:pt>
                <c:pt idx="244">
                  <c:v>10017993.34116404</c:v>
                </c:pt>
                <c:pt idx="245">
                  <c:v>10017974.18171556</c:v>
                </c:pt>
                <c:pt idx="246">
                  <c:v>10017980.02189646</c:v>
                </c:pt>
                <c:pt idx="247">
                  <c:v>10017919.05102337</c:v>
                </c:pt>
                <c:pt idx="248">
                  <c:v>10017892.32368216</c:v>
                </c:pt>
                <c:pt idx="249">
                  <c:v>10017901.02009269</c:v>
                </c:pt>
                <c:pt idx="250">
                  <c:v>10017878.06855721</c:v>
                </c:pt>
                <c:pt idx="251">
                  <c:v>10017916.41108507</c:v>
                </c:pt>
                <c:pt idx="252">
                  <c:v>10017887.1518852</c:v>
                </c:pt>
                <c:pt idx="253">
                  <c:v>10017890.35263469</c:v>
                </c:pt>
                <c:pt idx="254">
                  <c:v>10017877.32673214</c:v>
                </c:pt>
                <c:pt idx="255">
                  <c:v>10017891.37767403</c:v>
                </c:pt>
                <c:pt idx="256">
                  <c:v>10017903.23991092</c:v>
                </c:pt>
                <c:pt idx="257">
                  <c:v>10017888.1602466</c:v>
                </c:pt>
                <c:pt idx="258">
                  <c:v>10017889.82631022</c:v>
                </c:pt>
                <c:pt idx="259">
                  <c:v>10017875.11799156</c:v>
                </c:pt>
                <c:pt idx="260">
                  <c:v>10017898.46186002</c:v>
                </c:pt>
                <c:pt idx="261">
                  <c:v>10017888.49156394</c:v>
                </c:pt>
                <c:pt idx="262">
                  <c:v>10017883.24930382</c:v>
                </c:pt>
                <c:pt idx="263">
                  <c:v>10017881.03923146</c:v>
                </c:pt>
                <c:pt idx="264">
                  <c:v>10017913.69458472</c:v>
                </c:pt>
                <c:pt idx="265">
                  <c:v>10017885.32445641</c:v>
                </c:pt>
                <c:pt idx="266">
                  <c:v>10017897.75423714</c:v>
                </c:pt>
                <c:pt idx="267">
                  <c:v>10017892.94474558</c:v>
                </c:pt>
                <c:pt idx="268">
                  <c:v>10017882.14211437</c:v>
                </c:pt>
                <c:pt idx="269">
                  <c:v>10017874.47947768</c:v>
                </c:pt>
                <c:pt idx="270">
                  <c:v>10017888.43311474</c:v>
                </c:pt>
                <c:pt idx="271">
                  <c:v>10017875.35717714</c:v>
                </c:pt>
                <c:pt idx="272">
                  <c:v>10017870.83596177</c:v>
                </c:pt>
                <c:pt idx="273">
                  <c:v>10017866.15764034</c:v>
                </c:pt>
                <c:pt idx="274">
                  <c:v>10017867.61868293</c:v>
                </c:pt>
                <c:pt idx="275">
                  <c:v>10017858.45391776</c:v>
                </c:pt>
                <c:pt idx="276">
                  <c:v>10017849.20898684</c:v>
                </c:pt>
                <c:pt idx="277">
                  <c:v>10017852.03488604</c:v>
                </c:pt>
                <c:pt idx="278">
                  <c:v>10017853.02533345</c:v>
                </c:pt>
                <c:pt idx="279">
                  <c:v>10017851.65579327</c:v>
                </c:pt>
                <c:pt idx="280">
                  <c:v>10017851.32958723</c:v>
                </c:pt>
                <c:pt idx="281">
                  <c:v>10017853.36278114</c:v>
                </c:pt>
                <c:pt idx="282">
                  <c:v>10017852.77382931</c:v>
                </c:pt>
                <c:pt idx="283">
                  <c:v>10017849.17123503</c:v>
                </c:pt>
                <c:pt idx="284">
                  <c:v>10017862.05025177</c:v>
                </c:pt>
                <c:pt idx="285">
                  <c:v>10017856.32258105</c:v>
                </c:pt>
                <c:pt idx="286">
                  <c:v>10017855.03323421</c:v>
                </c:pt>
                <c:pt idx="287">
                  <c:v>10017848.60002078</c:v>
                </c:pt>
                <c:pt idx="288">
                  <c:v>10017853.69384382</c:v>
                </c:pt>
                <c:pt idx="289">
                  <c:v>10017846.17876902</c:v>
                </c:pt>
                <c:pt idx="290">
                  <c:v>10017854.33073007</c:v>
                </c:pt>
                <c:pt idx="291">
                  <c:v>10017848.44263518</c:v>
                </c:pt>
                <c:pt idx="292">
                  <c:v>10017846.74591127</c:v>
                </c:pt>
                <c:pt idx="293">
                  <c:v>10017845.63189364</c:v>
                </c:pt>
                <c:pt idx="294">
                  <c:v>10017846.50426595</c:v>
                </c:pt>
                <c:pt idx="295">
                  <c:v>10017846.45821107</c:v>
                </c:pt>
                <c:pt idx="296">
                  <c:v>10017847.27544632</c:v>
                </c:pt>
                <c:pt idx="297">
                  <c:v>10017844.39379595</c:v>
                </c:pt>
                <c:pt idx="298">
                  <c:v>10017846.0898444</c:v>
                </c:pt>
                <c:pt idx="299">
                  <c:v>10017844.13743373</c:v>
                </c:pt>
                <c:pt idx="300">
                  <c:v>10017843.54377572</c:v>
                </c:pt>
                <c:pt idx="301">
                  <c:v>10017847.13249012</c:v>
                </c:pt>
                <c:pt idx="302">
                  <c:v>10017843.42514147</c:v>
                </c:pt>
                <c:pt idx="303">
                  <c:v>10017843.69824283</c:v>
                </c:pt>
                <c:pt idx="304">
                  <c:v>10017843.22323748</c:v>
                </c:pt>
                <c:pt idx="305">
                  <c:v>10017842.9969842</c:v>
                </c:pt>
                <c:pt idx="306">
                  <c:v>10017842.69525261</c:v>
                </c:pt>
                <c:pt idx="307">
                  <c:v>10017842.6019601</c:v>
                </c:pt>
                <c:pt idx="308">
                  <c:v>10017843.44806598</c:v>
                </c:pt>
                <c:pt idx="309">
                  <c:v>10017841.58172256</c:v>
                </c:pt>
                <c:pt idx="310">
                  <c:v>10017842.13483977</c:v>
                </c:pt>
                <c:pt idx="311">
                  <c:v>10017843.11773857</c:v>
                </c:pt>
                <c:pt idx="312">
                  <c:v>10017840.66771847</c:v>
                </c:pt>
                <c:pt idx="313">
                  <c:v>10017843.19181241</c:v>
                </c:pt>
                <c:pt idx="314">
                  <c:v>10017841.7301013</c:v>
                </c:pt>
                <c:pt idx="315">
                  <c:v>10017841.3519973</c:v>
                </c:pt>
                <c:pt idx="316">
                  <c:v>10017841.97376544</c:v>
                </c:pt>
                <c:pt idx="317">
                  <c:v>10017842.47813582</c:v>
                </c:pt>
                <c:pt idx="318">
                  <c:v>10017840.80107429</c:v>
                </c:pt>
                <c:pt idx="319">
                  <c:v>10017840.57420774</c:v>
                </c:pt>
                <c:pt idx="320">
                  <c:v>10017841.00616143</c:v>
                </c:pt>
                <c:pt idx="321">
                  <c:v>10017841.15920899</c:v>
                </c:pt>
                <c:pt idx="322">
                  <c:v>10017840.2864715</c:v>
                </c:pt>
                <c:pt idx="323">
                  <c:v>10017840.67866129</c:v>
                </c:pt>
                <c:pt idx="324">
                  <c:v>10017840.11746652</c:v>
                </c:pt>
                <c:pt idx="325">
                  <c:v>10017839.99133482</c:v>
                </c:pt>
                <c:pt idx="326">
                  <c:v>10017840.00995578</c:v>
                </c:pt>
                <c:pt idx="327">
                  <c:v>10017840.19094786</c:v>
                </c:pt>
                <c:pt idx="328">
                  <c:v>10017839.45170217</c:v>
                </c:pt>
                <c:pt idx="329">
                  <c:v>10017839.49163826</c:v>
                </c:pt>
                <c:pt idx="330">
                  <c:v>10017839.72337733</c:v>
                </c:pt>
                <c:pt idx="331">
                  <c:v>10017840.30010442</c:v>
                </c:pt>
                <c:pt idx="332">
                  <c:v>10017839.7454705</c:v>
                </c:pt>
                <c:pt idx="333">
                  <c:v>10017839.51243644</c:v>
                </c:pt>
                <c:pt idx="334">
                  <c:v>10017839.36439049</c:v>
                </c:pt>
                <c:pt idx="335">
                  <c:v>10017839.79660596</c:v>
                </c:pt>
                <c:pt idx="336">
                  <c:v>10017839.42748624</c:v>
                </c:pt>
                <c:pt idx="337">
                  <c:v>10017839.74361967</c:v>
                </c:pt>
                <c:pt idx="338">
                  <c:v>10017839.47857766</c:v>
                </c:pt>
                <c:pt idx="339">
                  <c:v>10017839.44273377</c:v>
                </c:pt>
                <c:pt idx="340">
                  <c:v>10017839.33987063</c:v>
                </c:pt>
                <c:pt idx="341">
                  <c:v>10017839.44956415</c:v>
                </c:pt>
                <c:pt idx="342">
                  <c:v>10017839.25028898</c:v>
                </c:pt>
                <c:pt idx="343">
                  <c:v>10017839.2184335</c:v>
                </c:pt>
                <c:pt idx="344">
                  <c:v>10017839.26862471</c:v>
                </c:pt>
                <c:pt idx="345">
                  <c:v>10017839.13961975</c:v>
                </c:pt>
                <c:pt idx="346">
                  <c:v>10017839.20844068</c:v>
                </c:pt>
                <c:pt idx="347">
                  <c:v>10017839.2600514</c:v>
                </c:pt>
                <c:pt idx="348">
                  <c:v>10017839.17819417</c:v>
                </c:pt>
                <c:pt idx="349">
                  <c:v>10017839.13425271</c:v>
                </c:pt>
                <c:pt idx="350">
                  <c:v>10017839.14570158</c:v>
                </c:pt>
                <c:pt idx="351">
                  <c:v>10017839.10779199</c:v>
                </c:pt>
                <c:pt idx="352">
                  <c:v>10017839.17501837</c:v>
                </c:pt>
                <c:pt idx="353">
                  <c:v>10017839.12786257</c:v>
                </c:pt>
                <c:pt idx="354">
                  <c:v>10017839.09112339</c:v>
                </c:pt>
                <c:pt idx="355">
                  <c:v>10017839.10809635</c:v>
                </c:pt>
                <c:pt idx="356">
                  <c:v>10017839.13243015</c:v>
                </c:pt>
                <c:pt idx="357">
                  <c:v>10017839.13317704</c:v>
                </c:pt>
                <c:pt idx="358">
                  <c:v>10017839.10460642</c:v>
                </c:pt>
                <c:pt idx="359">
                  <c:v>10017839.05628345</c:v>
                </c:pt>
                <c:pt idx="360">
                  <c:v>10017839.08271929</c:v>
                </c:pt>
                <c:pt idx="361">
                  <c:v>10017839.01271365</c:v>
                </c:pt>
                <c:pt idx="362">
                  <c:v>10017839.05659268</c:v>
                </c:pt>
                <c:pt idx="363">
                  <c:v>10017838.99828117</c:v>
                </c:pt>
                <c:pt idx="364">
                  <c:v>10017838.98538793</c:v>
                </c:pt>
                <c:pt idx="365">
                  <c:v>10017838.9674845</c:v>
                </c:pt>
                <c:pt idx="366">
                  <c:v>10017838.97551645</c:v>
                </c:pt>
                <c:pt idx="367">
                  <c:v>10017838.93385563</c:v>
                </c:pt>
                <c:pt idx="368">
                  <c:v>10017838.91403897</c:v>
                </c:pt>
                <c:pt idx="369">
                  <c:v>10017838.90995751</c:v>
                </c:pt>
                <c:pt idx="370">
                  <c:v>10017838.90081249</c:v>
                </c:pt>
                <c:pt idx="371">
                  <c:v>10017838.91290746</c:v>
                </c:pt>
                <c:pt idx="372">
                  <c:v>10017838.91817338</c:v>
                </c:pt>
                <c:pt idx="373">
                  <c:v>10017838.90088288</c:v>
                </c:pt>
                <c:pt idx="374">
                  <c:v>10017838.94257931</c:v>
                </c:pt>
                <c:pt idx="375">
                  <c:v>10017838.9098563</c:v>
                </c:pt>
                <c:pt idx="376">
                  <c:v>10017838.92277952</c:v>
                </c:pt>
                <c:pt idx="377">
                  <c:v>10017838.9147409</c:v>
                </c:pt>
                <c:pt idx="378">
                  <c:v>10017838.92805428</c:v>
                </c:pt>
                <c:pt idx="379">
                  <c:v>10017838.91952432</c:v>
                </c:pt>
                <c:pt idx="380">
                  <c:v>10017838.92868174</c:v>
                </c:pt>
                <c:pt idx="381">
                  <c:v>10017838.90534345</c:v>
                </c:pt>
                <c:pt idx="382">
                  <c:v>10017838.90793049</c:v>
                </c:pt>
                <c:pt idx="383">
                  <c:v>10017838.90007208</c:v>
                </c:pt>
                <c:pt idx="384">
                  <c:v>10017838.9053862</c:v>
                </c:pt>
                <c:pt idx="385">
                  <c:v>10017838.90177254</c:v>
                </c:pt>
                <c:pt idx="386">
                  <c:v>10017838.9019133</c:v>
                </c:pt>
                <c:pt idx="387">
                  <c:v>10017838.90298381</c:v>
                </c:pt>
                <c:pt idx="388">
                  <c:v>10017838.90365492</c:v>
                </c:pt>
                <c:pt idx="389">
                  <c:v>10017838.89157639</c:v>
                </c:pt>
                <c:pt idx="390">
                  <c:v>10017838.88841871</c:v>
                </c:pt>
                <c:pt idx="391">
                  <c:v>10017838.88874737</c:v>
                </c:pt>
                <c:pt idx="392">
                  <c:v>10017838.9002763</c:v>
                </c:pt>
                <c:pt idx="393">
                  <c:v>10017838.88909827</c:v>
                </c:pt>
                <c:pt idx="394">
                  <c:v>10017838.89466791</c:v>
                </c:pt>
                <c:pt idx="395">
                  <c:v>10017838.88803848</c:v>
                </c:pt>
                <c:pt idx="396">
                  <c:v>10017838.89328703</c:v>
                </c:pt>
                <c:pt idx="397">
                  <c:v>10017838.89237938</c:v>
                </c:pt>
                <c:pt idx="398">
                  <c:v>10017838.89725186</c:v>
                </c:pt>
                <c:pt idx="399">
                  <c:v>10017838.89056174</c:v>
                </c:pt>
                <c:pt idx="400">
                  <c:v>10017838.88985745</c:v>
                </c:pt>
                <c:pt idx="401">
                  <c:v>10017838.89135204</c:v>
                </c:pt>
                <c:pt idx="402">
                  <c:v>10017838.88942417</c:v>
                </c:pt>
                <c:pt idx="403">
                  <c:v>10017838.88678995</c:v>
                </c:pt>
                <c:pt idx="404">
                  <c:v>10017838.88562586</c:v>
                </c:pt>
                <c:pt idx="405">
                  <c:v>10017838.88637731</c:v>
                </c:pt>
                <c:pt idx="406">
                  <c:v>10017838.88630512</c:v>
                </c:pt>
                <c:pt idx="407">
                  <c:v>10017838.88665225</c:v>
                </c:pt>
                <c:pt idx="408">
                  <c:v>10017838.88502489</c:v>
                </c:pt>
                <c:pt idx="409">
                  <c:v>10017838.88525211</c:v>
                </c:pt>
                <c:pt idx="410">
                  <c:v>10017838.88421558</c:v>
                </c:pt>
                <c:pt idx="411">
                  <c:v>10017838.88607968</c:v>
                </c:pt>
                <c:pt idx="412">
                  <c:v>10017838.8852129</c:v>
                </c:pt>
                <c:pt idx="413">
                  <c:v>10017838.88557435</c:v>
                </c:pt>
                <c:pt idx="414">
                  <c:v>10017838.88475965</c:v>
                </c:pt>
                <c:pt idx="415">
                  <c:v>10017838.88482224</c:v>
                </c:pt>
                <c:pt idx="416">
                  <c:v>10017838.88447145</c:v>
                </c:pt>
                <c:pt idx="417">
                  <c:v>10017838.88486434</c:v>
                </c:pt>
                <c:pt idx="418">
                  <c:v>10017838.88470223</c:v>
                </c:pt>
                <c:pt idx="419">
                  <c:v>10017838.88454242</c:v>
                </c:pt>
                <c:pt idx="420">
                  <c:v>10017838.88358381</c:v>
                </c:pt>
                <c:pt idx="421">
                  <c:v>10017838.88300322</c:v>
                </c:pt>
                <c:pt idx="422">
                  <c:v>10017838.88260885</c:v>
                </c:pt>
                <c:pt idx="423">
                  <c:v>10017838.88226218</c:v>
                </c:pt>
                <c:pt idx="424">
                  <c:v>10017838.8824173</c:v>
                </c:pt>
                <c:pt idx="425">
                  <c:v>10017838.88225333</c:v>
                </c:pt>
                <c:pt idx="426">
                  <c:v>10017838.88240173</c:v>
                </c:pt>
                <c:pt idx="427">
                  <c:v>10017838.88239828</c:v>
                </c:pt>
                <c:pt idx="428">
                  <c:v>10017838.88263001</c:v>
                </c:pt>
                <c:pt idx="429">
                  <c:v>10017838.88277342</c:v>
                </c:pt>
                <c:pt idx="430">
                  <c:v>10017838.88250245</c:v>
                </c:pt>
                <c:pt idx="431">
                  <c:v>10017838.88243296</c:v>
                </c:pt>
                <c:pt idx="432">
                  <c:v>10017838.88221708</c:v>
                </c:pt>
                <c:pt idx="433">
                  <c:v>10017838.8824991</c:v>
                </c:pt>
                <c:pt idx="434">
                  <c:v>10017838.88236336</c:v>
                </c:pt>
                <c:pt idx="435">
                  <c:v>10017838.88257127</c:v>
                </c:pt>
                <c:pt idx="436">
                  <c:v>10017838.88211885</c:v>
                </c:pt>
                <c:pt idx="437">
                  <c:v>10017838.88239624</c:v>
                </c:pt>
                <c:pt idx="438">
                  <c:v>10017838.88231248</c:v>
                </c:pt>
                <c:pt idx="439">
                  <c:v>10017838.88275938</c:v>
                </c:pt>
                <c:pt idx="440">
                  <c:v>10017838.88207476</c:v>
                </c:pt>
                <c:pt idx="441">
                  <c:v>10017838.88214813</c:v>
                </c:pt>
                <c:pt idx="442">
                  <c:v>10017838.88215507</c:v>
                </c:pt>
                <c:pt idx="443">
                  <c:v>10017838.88220144</c:v>
                </c:pt>
                <c:pt idx="444">
                  <c:v>10017838.88225322</c:v>
                </c:pt>
                <c:pt idx="445">
                  <c:v>10017838.88221897</c:v>
                </c:pt>
                <c:pt idx="446">
                  <c:v>10017838.88215381</c:v>
                </c:pt>
                <c:pt idx="447">
                  <c:v>10017838.88205887</c:v>
                </c:pt>
                <c:pt idx="448">
                  <c:v>10017838.88201186</c:v>
                </c:pt>
                <c:pt idx="449">
                  <c:v>10017838.8819678</c:v>
                </c:pt>
                <c:pt idx="450">
                  <c:v>10017838.88201216</c:v>
                </c:pt>
                <c:pt idx="451">
                  <c:v>10017838.88204981</c:v>
                </c:pt>
                <c:pt idx="452">
                  <c:v>10017838.88194992</c:v>
                </c:pt>
                <c:pt idx="453">
                  <c:v>10017838.88192415</c:v>
                </c:pt>
                <c:pt idx="454">
                  <c:v>10017838.88189387</c:v>
                </c:pt>
                <c:pt idx="455">
                  <c:v>10017838.88196839</c:v>
                </c:pt>
                <c:pt idx="456">
                  <c:v>10017838.8819238</c:v>
                </c:pt>
                <c:pt idx="457">
                  <c:v>10017838.88192895</c:v>
                </c:pt>
                <c:pt idx="458">
                  <c:v>10017838.88191081</c:v>
                </c:pt>
                <c:pt idx="459">
                  <c:v>10017838.88190676</c:v>
                </c:pt>
                <c:pt idx="460">
                  <c:v>10017838.88206021</c:v>
                </c:pt>
                <c:pt idx="461">
                  <c:v>10017838.88189927</c:v>
                </c:pt>
                <c:pt idx="462">
                  <c:v>10017838.88203453</c:v>
                </c:pt>
                <c:pt idx="463">
                  <c:v>10017838.88193484</c:v>
                </c:pt>
                <c:pt idx="464">
                  <c:v>10017838.88191035</c:v>
                </c:pt>
                <c:pt idx="465">
                  <c:v>10017838.88187666</c:v>
                </c:pt>
                <c:pt idx="466">
                  <c:v>10017838.88192159</c:v>
                </c:pt>
                <c:pt idx="467">
                  <c:v>10017838.88183505</c:v>
                </c:pt>
                <c:pt idx="468">
                  <c:v>10017838.88182785</c:v>
                </c:pt>
                <c:pt idx="469">
                  <c:v>10017838.88182603</c:v>
                </c:pt>
                <c:pt idx="470">
                  <c:v>10017838.88185825</c:v>
                </c:pt>
                <c:pt idx="471">
                  <c:v>10017838.88180315</c:v>
                </c:pt>
                <c:pt idx="472">
                  <c:v>10017838.88179699</c:v>
                </c:pt>
                <c:pt idx="473">
                  <c:v>10017838.88177842</c:v>
                </c:pt>
                <c:pt idx="474">
                  <c:v>10017838.88178407</c:v>
                </c:pt>
                <c:pt idx="475">
                  <c:v>10017838.88178566</c:v>
                </c:pt>
                <c:pt idx="476">
                  <c:v>10017838.8818056</c:v>
                </c:pt>
                <c:pt idx="477">
                  <c:v>10017838.88178567</c:v>
                </c:pt>
                <c:pt idx="478">
                  <c:v>10017838.88178699</c:v>
                </c:pt>
                <c:pt idx="479">
                  <c:v>10017838.88179969</c:v>
                </c:pt>
                <c:pt idx="480">
                  <c:v>10017838.88179811</c:v>
                </c:pt>
                <c:pt idx="481">
                  <c:v>10017838.88179691</c:v>
                </c:pt>
                <c:pt idx="482">
                  <c:v>10017838.88181026</c:v>
                </c:pt>
                <c:pt idx="483">
                  <c:v>10017838.88179171</c:v>
                </c:pt>
                <c:pt idx="484">
                  <c:v>10017838.88177729</c:v>
                </c:pt>
                <c:pt idx="485">
                  <c:v>10017838.88178774</c:v>
                </c:pt>
                <c:pt idx="486">
                  <c:v>10017838.88176911</c:v>
                </c:pt>
                <c:pt idx="487">
                  <c:v>10017838.88176384</c:v>
                </c:pt>
                <c:pt idx="488">
                  <c:v>10017838.8817604</c:v>
                </c:pt>
                <c:pt idx="489">
                  <c:v>10017838.88175955</c:v>
                </c:pt>
                <c:pt idx="490">
                  <c:v>10017838.88174856</c:v>
                </c:pt>
                <c:pt idx="491">
                  <c:v>10017838.88174496</c:v>
                </c:pt>
                <c:pt idx="492">
                  <c:v>10017838.88174624</c:v>
                </c:pt>
                <c:pt idx="493">
                  <c:v>10017838.88173579</c:v>
                </c:pt>
                <c:pt idx="494">
                  <c:v>10017838.88173465</c:v>
                </c:pt>
                <c:pt idx="495">
                  <c:v>10017838.88174951</c:v>
                </c:pt>
                <c:pt idx="496">
                  <c:v>10017838.88173437</c:v>
                </c:pt>
                <c:pt idx="497">
                  <c:v>10017838.881738</c:v>
                </c:pt>
                <c:pt idx="498">
                  <c:v>10017838.881734</c:v>
                </c:pt>
                <c:pt idx="499">
                  <c:v>10017838.88173635</c:v>
                </c:pt>
                <c:pt idx="500">
                  <c:v>10017838.88173595</c:v>
                </c:pt>
                <c:pt idx="501">
                  <c:v>10017838.8817408</c:v>
                </c:pt>
                <c:pt idx="502">
                  <c:v>10017838.88173855</c:v>
                </c:pt>
                <c:pt idx="503">
                  <c:v>10017838.88173609</c:v>
                </c:pt>
                <c:pt idx="504">
                  <c:v>10017838.8817367</c:v>
                </c:pt>
                <c:pt idx="505">
                  <c:v>10017838.88173992</c:v>
                </c:pt>
                <c:pt idx="506">
                  <c:v>10017838.88173339</c:v>
                </c:pt>
                <c:pt idx="507">
                  <c:v>10017838.88173375</c:v>
                </c:pt>
                <c:pt idx="508">
                  <c:v>10017838.88173476</c:v>
                </c:pt>
                <c:pt idx="509">
                  <c:v>10017838.88173456</c:v>
                </c:pt>
                <c:pt idx="510">
                  <c:v>10017838.881735</c:v>
                </c:pt>
                <c:pt idx="511">
                  <c:v>10017838.88173353</c:v>
                </c:pt>
                <c:pt idx="512">
                  <c:v>10017838.88173264</c:v>
                </c:pt>
                <c:pt idx="513">
                  <c:v>10017838.88173253</c:v>
                </c:pt>
                <c:pt idx="514">
                  <c:v>10017838.88173059</c:v>
                </c:pt>
                <c:pt idx="515">
                  <c:v>10017838.88173179</c:v>
                </c:pt>
                <c:pt idx="516">
                  <c:v>10017838.8817303</c:v>
                </c:pt>
                <c:pt idx="517">
                  <c:v>10017838.88173053</c:v>
                </c:pt>
                <c:pt idx="518">
                  <c:v>10017838.88173091</c:v>
                </c:pt>
                <c:pt idx="519">
                  <c:v>10017838.88173096</c:v>
                </c:pt>
                <c:pt idx="520">
                  <c:v>10017838.88173062</c:v>
                </c:pt>
                <c:pt idx="521">
                  <c:v>10017838.88173098</c:v>
                </c:pt>
                <c:pt idx="522">
                  <c:v>10017838.88173005</c:v>
                </c:pt>
                <c:pt idx="523">
                  <c:v>10017838.88173085</c:v>
                </c:pt>
                <c:pt idx="524">
                  <c:v>10017838.88173167</c:v>
                </c:pt>
                <c:pt idx="525">
                  <c:v>10017838.88173081</c:v>
                </c:pt>
                <c:pt idx="526">
                  <c:v>10017838.88173056</c:v>
                </c:pt>
                <c:pt idx="527">
                  <c:v>10017838.88173033</c:v>
                </c:pt>
                <c:pt idx="528">
                  <c:v>10017838.88173048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CT y CO!$C$2:$C$530</c:f>
              <c:numCache>
                <c:formatCode>General</c:formatCode>
                <c:ptCount val="529"/>
                <c:pt idx="0">
                  <c:v>0</c:v>
                </c:pt>
                <c:pt idx="1">
                  <c:v>482078.3847167569</c:v>
                </c:pt>
                <c:pt idx="2">
                  <c:v>482849.3277569091</c:v>
                </c:pt>
                <c:pt idx="3">
                  <c:v>476575.5416302075</c:v>
                </c:pt>
                <c:pt idx="4">
                  <c:v>475986.5635312149</c:v>
                </c:pt>
                <c:pt idx="5">
                  <c:v>472595.7195904779</c:v>
                </c:pt>
                <c:pt idx="6">
                  <c:v>473402.4052278571</c:v>
                </c:pt>
                <c:pt idx="7">
                  <c:v>470942.4132342933</c:v>
                </c:pt>
                <c:pt idx="8">
                  <c:v>471649.5966421191</c:v>
                </c:pt>
                <c:pt idx="9">
                  <c:v>469066.4979801541</c:v>
                </c:pt>
                <c:pt idx="10">
                  <c:v>469522.6563134525</c:v>
                </c:pt>
                <c:pt idx="11">
                  <c:v>466730.7978608413</c:v>
                </c:pt>
                <c:pt idx="12">
                  <c:v>466870.457133798</c:v>
                </c:pt>
                <c:pt idx="13">
                  <c:v>463853.6848200075</c:v>
                </c:pt>
                <c:pt idx="14">
                  <c:v>463698.6446609914</c:v>
                </c:pt>
                <c:pt idx="15">
                  <c:v>460541.5333827464</c:v>
                </c:pt>
                <c:pt idx="16">
                  <c:v>465097.4980807232</c:v>
                </c:pt>
                <c:pt idx="17">
                  <c:v>465439.3282215146</c:v>
                </c:pt>
                <c:pt idx="18">
                  <c:v>466240.0642165111</c:v>
                </c:pt>
                <c:pt idx="19">
                  <c:v>467827.7871784873</c:v>
                </c:pt>
                <c:pt idx="20">
                  <c:v>468413.860080972</c:v>
                </c:pt>
                <c:pt idx="21">
                  <c:v>470500.1929658148</c:v>
                </c:pt>
                <c:pt idx="22">
                  <c:v>470939.9885950905</c:v>
                </c:pt>
                <c:pt idx="23">
                  <c:v>473313.9246878495</c:v>
                </c:pt>
                <c:pt idx="24">
                  <c:v>476517.8545987455</c:v>
                </c:pt>
                <c:pt idx="25">
                  <c:v>477652.4707810847</c:v>
                </c:pt>
                <c:pt idx="26">
                  <c:v>477803.0318323576</c:v>
                </c:pt>
                <c:pt idx="27">
                  <c:v>482578.4584314525</c:v>
                </c:pt>
                <c:pt idx="28">
                  <c:v>488559.9294278715</c:v>
                </c:pt>
                <c:pt idx="29">
                  <c:v>491841.7753813436</c:v>
                </c:pt>
                <c:pt idx="30">
                  <c:v>494336.728586223</c:v>
                </c:pt>
                <c:pt idx="31">
                  <c:v>504262.5832953</c:v>
                </c:pt>
                <c:pt idx="32">
                  <c:v>509154.0472719504</c:v>
                </c:pt>
                <c:pt idx="33">
                  <c:v>514335.5178634608</c:v>
                </c:pt>
                <c:pt idx="34">
                  <c:v>513601.4475205257</c:v>
                </c:pt>
                <c:pt idx="35">
                  <c:v>519095.3315748473</c:v>
                </c:pt>
                <c:pt idx="36">
                  <c:v>522490.8431505554</c:v>
                </c:pt>
                <c:pt idx="37">
                  <c:v>522829.9307459735</c:v>
                </c:pt>
                <c:pt idx="38">
                  <c:v>526912.5778932835</c:v>
                </c:pt>
                <c:pt idx="39">
                  <c:v>527149.4967807619</c:v>
                </c:pt>
                <c:pt idx="40">
                  <c:v>535764.7273333756</c:v>
                </c:pt>
                <c:pt idx="41">
                  <c:v>539529.6702204491</c:v>
                </c:pt>
                <c:pt idx="42">
                  <c:v>539432.5417411008</c:v>
                </c:pt>
                <c:pt idx="43">
                  <c:v>547155.2260333484</c:v>
                </c:pt>
                <c:pt idx="44">
                  <c:v>555183.9181633838</c:v>
                </c:pt>
                <c:pt idx="45">
                  <c:v>558725.4501733108</c:v>
                </c:pt>
                <c:pt idx="46">
                  <c:v>570807.9420991796</c:v>
                </c:pt>
                <c:pt idx="47">
                  <c:v>576627.6928449644</c:v>
                </c:pt>
                <c:pt idx="48">
                  <c:v>582897.6080334011</c:v>
                </c:pt>
                <c:pt idx="49">
                  <c:v>586580.1465382918</c:v>
                </c:pt>
                <c:pt idx="50">
                  <c:v>590108.3425632132</c:v>
                </c:pt>
                <c:pt idx="51">
                  <c:v>590425.489412668</c:v>
                </c:pt>
                <c:pt idx="52">
                  <c:v>594989.977781906</c:v>
                </c:pt>
                <c:pt idx="53">
                  <c:v>595509.9914031411</c:v>
                </c:pt>
                <c:pt idx="54">
                  <c:v>594515.2486974105</c:v>
                </c:pt>
                <c:pt idx="55">
                  <c:v>599945.2947877578</c:v>
                </c:pt>
                <c:pt idx="56">
                  <c:v>610068.6923399084</c:v>
                </c:pt>
                <c:pt idx="57">
                  <c:v>615267.1391281071</c:v>
                </c:pt>
                <c:pt idx="58">
                  <c:v>624453.514715563</c:v>
                </c:pt>
                <c:pt idx="59">
                  <c:v>633863.2297855521</c:v>
                </c:pt>
                <c:pt idx="60">
                  <c:v>640620.4920127932</c:v>
                </c:pt>
                <c:pt idx="61">
                  <c:v>651803.8386714252</c:v>
                </c:pt>
                <c:pt idx="62">
                  <c:v>656276.1241186061</c:v>
                </c:pt>
                <c:pt idx="63">
                  <c:v>663120.8368420375</c:v>
                </c:pt>
                <c:pt idx="64">
                  <c:v>670230.2415501674</c:v>
                </c:pt>
                <c:pt idx="65">
                  <c:v>678390.9008095663</c:v>
                </c:pt>
                <c:pt idx="66">
                  <c:v>683428.7686609658</c:v>
                </c:pt>
                <c:pt idx="67">
                  <c:v>688488.6218931165</c:v>
                </c:pt>
                <c:pt idx="68">
                  <c:v>688113.4705659638</c:v>
                </c:pt>
                <c:pt idx="69">
                  <c:v>696122.6558110696</c:v>
                </c:pt>
                <c:pt idx="70">
                  <c:v>698414.5309888603</c:v>
                </c:pt>
                <c:pt idx="71">
                  <c:v>699136.2688557327</c:v>
                </c:pt>
                <c:pt idx="72">
                  <c:v>710501.9332935949</c:v>
                </c:pt>
                <c:pt idx="73">
                  <c:v>719792.859571528</c:v>
                </c:pt>
                <c:pt idx="74">
                  <c:v>728108.0770196564</c:v>
                </c:pt>
                <c:pt idx="75">
                  <c:v>730905.3226837213</c:v>
                </c:pt>
                <c:pt idx="76">
                  <c:v>743455.6019435877</c:v>
                </c:pt>
                <c:pt idx="77">
                  <c:v>747806.9670419672</c:v>
                </c:pt>
                <c:pt idx="78">
                  <c:v>751672.7218526298</c:v>
                </c:pt>
                <c:pt idx="79">
                  <c:v>751093.3123195146</c:v>
                </c:pt>
                <c:pt idx="80">
                  <c:v>762246.8867911422</c:v>
                </c:pt>
                <c:pt idx="81">
                  <c:v>770466.9291006014</c:v>
                </c:pt>
                <c:pt idx="82">
                  <c:v>776827.0532258791</c:v>
                </c:pt>
                <c:pt idx="83">
                  <c:v>780621.5848188468</c:v>
                </c:pt>
                <c:pt idx="84">
                  <c:v>783410.5522222763</c:v>
                </c:pt>
                <c:pt idx="85">
                  <c:v>783963.1393636591</c:v>
                </c:pt>
                <c:pt idx="86">
                  <c:v>790484.1314619427</c:v>
                </c:pt>
                <c:pt idx="87">
                  <c:v>797759.8805415691</c:v>
                </c:pt>
                <c:pt idx="88">
                  <c:v>809745.7201820613</c:v>
                </c:pt>
                <c:pt idx="89">
                  <c:v>819019.9050796095</c:v>
                </c:pt>
                <c:pt idx="90">
                  <c:v>825468.0632981594</c:v>
                </c:pt>
                <c:pt idx="91">
                  <c:v>825585.5974388801</c:v>
                </c:pt>
                <c:pt idx="92">
                  <c:v>837026.7077250194</c:v>
                </c:pt>
                <c:pt idx="93">
                  <c:v>843935.3773361642</c:v>
                </c:pt>
                <c:pt idx="94">
                  <c:v>848905.9249978322</c:v>
                </c:pt>
                <c:pt idx="95">
                  <c:v>859821.676179127</c:v>
                </c:pt>
                <c:pt idx="96">
                  <c:v>870491.6361834168</c:v>
                </c:pt>
                <c:pt idx="97">
                  <c:v>878160.7798423771</c:v>
                </c:pt>
                <c:pt idx="98">
                  <c:v>884352.5073970999</c:v>
                </c:pt>
                <c:pt idx="99">
                  <c:v>885977.541072949</c:v>
                </c:pt>
                <c:pt idx="100">
                  <c:v>885255.3964978615</c:v>
                </c:pt>
                <c:pt idx="101">
                  <c:v>895417.2392809183</c:v>
                </c:pt>
                <c:pt idx="102">
                  <c:v>901680.7936399104</c:v>
                </c:pt>
                <c:pt idx="103">
                  <c:v>913525.9531416568</c:v>
                </c:pt>
                <c:pt idx="104">
                  <c:v>920366.5147016416</c:v>
                </c:pt>
                <c:pt idx="105">
                  <c:v>921470.5110114622</c:v>
                </c:pt>
                <c:pt idx="106">
                  <c:v>921568.4939661637</c:v>
                </c:pt>
                <c:pt idx="107">
                  <c:v>933461.529898359</c:v>
                </c:pt>
                <c:pt idx="108">
                  <c:v>942782.0186938506</c:v>
                </c:pt>
                <c:pt idx="109">
                  <c:v>948546.9925743977</c:v>
                </c:pt>
                <c:pt idx="110">
                  <c:v>959643.0712302119</c:v>
                </c:pt>
                <c:pt idx="111">
                  <c:v>970381.2728703107</c:v>
                </c:pt>
                <c:pt idx="112">
                  <c:v>979190.2819231633</c:v>
                </c:pt>
                <c:pt idx="113">
                  <c:v>985011.5771882535</c:v>
                </c:pt>
                <c:pt idx="114">
                  <c:v>988103.6131332951</c:v>
                </c:pt>
                <c:pt idx="115">
                  <c:v>987862.6801235256</c:v>
                </c:pt>
                <c:pt idx="116">
                  <c:v>996236.153043351</c:v>
                </c:pt>
                <c:pt idx="117">
                  <c:v>1004202.340335739</c:v>
                </c:pt>
                <c:pt idx="118">
                  <c:v>1016032.481550978</c:v>
                </c:pt>
                <c:pt idx="119">
                  <c:v>1024506.162455373</c:v>
                </c:pt>
                <c:pt idx="120">
                  <c:v>1030402.340898266</c:v>
                </c:pt>
                <c:pt idx="121">
                  <c:v>1030451.460738532</c:v>
                </c:pt>
                <c:pt idx="122">
                  <c:v>1041417.260512584</c:v>
                </c:pt>
                <c:pt idx="123">
                  <c:v>1047663.289586063</c:v>
                </c:pt>
                <c:pt idx="124">
                  <c:v>1052193.587100988</c:v>
                </c:pt>
                <c:pt idx="125">
                  <c:v>1063133.856397447</c:v>
                </c:pt>
                <c:pt idx="126">
                  <c:v>1074581.215844315</c:v>
                </c:pt>
                <c:pt idx="127">
                  <c:v>1083809.63980429</c:v>
                </c:pt>
                <c:pt idx="128">
                  <c:v>1091107.311355731</c:v>
                </c:pt>
                <c:pt idx="129">
                  <c:v>1093341.277795181</c:v>
                </c:pt>
                <c:pt idx="130">
                  <c:v>1093040.96410241</c:v>
                </c:pt>
                <c:pt idx="131">
                  <c:v>1103582.031812574</c:v>
                </c:pt>
                <c:pt idx="132">
                  <c:v>1110031.602938932</c:v>
                </c:pt>
                <c:pt idx="133">
                  <c:v>1121526.090581365</c:v>
                </c:pt>
                <c:pt idx="134">
                  <c:v>1127665.326107395</c:v>
                </c:pt>
                <c:pt idx="135">
                  <c:v>1127711.280171247</c:v>
                </c:pt>
                <c:pt idx="136">
                  <c:v>1127727.039018502</c:v>
                </c:pt>
                <c:pt idx="137">
                  <c:v>1138776.380965129</c:v>
                </c:pt>
                <c:pt idx="138">
                  <c:v>1147968.451320279</c:v>
                </c:pt>
                <c:pt idx="139">
                  <c:v>1153294.31701739</c:v>
                </c:pt>
                <c:pt idx="140">
                  <c:v>1163780.01384241</c:v>
                </c:pt>
                <c:pt idx="141">
                  <c:v>1174671.544381545</c:v>
                </c:pt>
                <c:pt idx="142">
                  <c:v>1184255.322519486</c:v>
                </c:pt>
                <c:pt idx="143">
                  <c:v>1190667.991270716</c:v>
                </c:pt>
                <c:pt idx="144">
                  <c:v>1193969.674549757</c:v>
                </c:pt>
                <c:pt idx="145">
                  <c:v>1194099.807043092</c:v>
                </c:pt>
                <c:pt idx="146">
                  <c:v>1202124.845048903</c:v>
                </c:pt>
                <c:pt idx="147">
                  <c:v>1209827.476417865</c:v>
                </c:pt>
                <c:pt idx="148">
                  <c:v>1221281.651591388</c:v>
                </c:pt>
                <c:pt idx="149">
                  <c:v>1229624.573321586</c:v>
                </c:pt>
                <c:pt idx="150">
                  <c:v>1235801.846084707</c:v>
                </c:pt>
                <c:pt idx="151">
                  <c:v>1235807.431194403</c:v>
                </c:pt>
                <c:pt idx="152">
                  <c:v>1246064.007458452</c:v>
                </c:pt>
                <c:pt idx="153">
                  <c:v>1250787.808375999</c:v>
                </c:pt>
                <c:pt idx="154">
                  <c:v>1254082.982296866</c:v>
                </c:pt>
                <c:pt idx="155">
                  <c:v>1254288.819022003</c:v>
                </c:pt>
                <c:pt idx="156">
                  <c:v>1265958.48109098</c:v>
                </c:pt>
                <c:pt idx="157">
                  <c:v>1275526.072778296</c:v>
                </c:pt>
                <c:pt idx="158">
                  <c:v>1283379.200121315</c:v>
                </c:pt>
                <c:pt idx="159">
                  <c:v>1285721.430454911</c:v>
                </c:pt>
                <c:pt idx="160">
                  <c:v>1285305.342041684</c:v>
                </c:pt>
                <c:pt idx="161">
                  <c:v>1296292.013347697</c:v>
                </c:pt>
                <c:pt idx="162">
                  <c:v>1302332.522579171</c:v>
                </c:pt>
                <c:pt idx="163">
                  <c:v>1313394.28784612</c:v>
                </c:pt>
                <c:pt idx="164">
                  <c:v>1318684.346676542</c:v>
                </c:pt>
                <c:pt idx="165">
                  <c:v>1317103.865516669</c:v>
                </c:pt>
                <c:pt idx="166">
                  <c:v>1317079.546949366</c:v>
                </c:pt>
                <c:pt idx="167">
                  <c:v>1326864.136912793</c:v>
                </c:pt>
                <c:pt idx="168">
                  <c:v>1335411.862396414</c:v>
                </c:pt>
                <c:pt idx="169">
                  <c:v>1339775.028338432</c:v>
                </c:pt>
                <c:pt idx="170">
                  <c:v>1339640.068668943</c:v>
                </c:pt>
                <c:pt idx="171">
                  <c:v>1350571.944942048</c:v>
                </c:pt>
                <c:pt idx="172">
                  <c:v>1359874.806050348</c:v>
                </c:pt>
                <c:pt idx="173">
                  <c:v>1366034.973559234</c:v>
                </c:pt>
                <c:pt idx="174">
                  <c:v>1369388.980857401</c:v>
                </c:pt>
                <c:pt idx="175">
                  <c:v>1369564.957188218</c:v>
                </c:pt>
                <c:pt idx="176">
                  <c:v>1376331.122550592</c:v>
                </c:pt>
                <c:pt idx="177">
                  <c:v>1383306.843897208</c:v>
                </c:pt>
                <c:pt idx="178">
                  <c:v>1393756.121682907</c:v>
                </c:pt>
                <c:pt idx="179">
                  <c:v>1401832.29790528</c:v>
                </c:pt>
                <c:pt idx="180">
                  <c:v>1408875.612715222</c:v>
                </c:pt>
                <c:pt idx="181">
                  <c:v>1408834.422846892</c:v>
                </c:pt>
                <c:pt idx="182">
                  <c:v>1417164.310676131</c:v>
                </c:pt>
                <c:pt idx="183">
                  <c:v>1418560.712751167</c:v>
                </c:pt>
                <c:pt idx="184">
                  <c:v>1419760.68817147</c:v>
                </c:pt>
                <c:pt idx="185">
                  <c:v>1419603.012117681</c:v>
                </c:pt>
                <c:pt idx="186">
                  <c:v>1428694.637377663</c:v>
                </c:pt>
                <c:pt idx="187">
                  <c:v>1436125.919462091</c:v>
                </c:pt>
                <c:pt idx="188">
                  <c:v>1442522.19935985</c:v>
                </c:pt>
                <c:pt idx="189">
                  <c:v>1443704.847165593</c:v>
                </c:pt>
                <c:pt idx="190">
                  <c:v>1444226.675820826</c:v>
                </c:pt>
                <c:pt idx="191">
                  <c:v>1452795.234230001</c:v>
                </c:pt>
                <c:pt idx="192">
                  <c:v>1456085.360226721</c:v>
                </c:pt>
                <c:pt idx="193">
                  <c:v>1464701.211181485</c:v>
                </c:pt>
                <c:pt idx="194">
                  <c:v>1467139.94475314</c:v>
                </c:pt>
                <c:pt idx="195">
                  <c:v>1471310.30430605</c:v>
                </c:pt>
                <c:pt idx="196">
                  <c:v>1468302.25656484</c:v>
                </c:pt>
                <c:pt idx="197">
                  <c:v>1472644.850299762</c:v>
                </c:pt>
                <c:pt idx="198">
                  <c:v>1480016.158269288</c:v>
                </c:pt>
                <c:pt idx="199">
                  <c:v>1480003.737824126</c:v>
                </c:pt>
                <c:pt idx="200">
                  <c:v>1483351.176056158</c:v>
                </c:pt>
                <c:pt idx="201">
                  <c:v>1483514.609635419</c:v>
                </c:pt>
                <c:pt idx="202">
                  <c:v>1490579.519166364</c:v>
                </c:pt>
                <c:pt idx="203">
                  <c:v>1493257.470513002</c:v>
                </c:pt>
                <c:pt idx="204">
                  <c:v>1495853.459191043</c:v>
                </c:pt>
                <c:pt idx="205">
                  <c:v>1495258.359375067</c:v>
                </c:pt>
                <c:pt idx="206">
                  <c:v>1496683.034406975</c:v>
                </c:pt>
                <c:pt idx="207">
                  <c:v>1500088.438752844</c:v>
                </c:pt>
                <c:pt idx="208">
                  <c:v>1498798.356982142</c:v>
                </c:pt>
                <c:pt idx="209">
                  <c:v>1506151.969296303</c:v>
                </c:pt>
                <c:pt idx="210">
                  <c:v>1513759.715394133</c:v>
                </c:pt>
                <c:pt idx="211">
                  <c:v>1516441.883441637</c:v>
                </c:pt>
                <c:pt idx="212">
                  <c:v>1521215.742972888</c:v>
                </c:pt>
                <c:pt idx="213">
                  <c:v>1512971.366712553</c:v>
                </c:pt>
                <c:pt idx="214">
                  <c:v>1511719.924306853</c:v>
                </c:pt>
                <c:pt idx="215">
                  <c:v>1510431.401718133</c:v>
                </c:pt>
                <c:pt idx="216">
                  <c:v>1510925.895313062</c:v>
                </c:pt>
                <c:pt idx="217">
                  <c:v>1508442.134295234</c:v>
                </c:pt>
                <c:pt idx="218">
                  <c:v>1507947.1089896</c:v>
                </c:pt>
                <c:pt idx="219">
                  <c:v>1507333.320844948</c:v>
                </c:pt>
                <c:pt idx="220">
                  <c:v>1506473.816925085</c:v>
                </c:pt>
                <c:pt idx="221">
                  <c:v>1507853.789109214</c:v>
                </c:pt>
                <c:pt idx="222">
                  <c:v>1506537.805168981</c:v>
                </c:pt>
                <c:pt idx="223">
                  <c:v>1507737.883844853</c:v>
                </c:pt>
                <c:pt idx="224">
                  <c:v>1498570.706639154</c:v>
                </c:pt>
                <c:pt idx="225">
                  <c:v>1507886.095172034</c:v>
                </c:pt>
                <c:pt idx="226">
                  <c:v>1515333.82681614</c:v>
                </c:pt>
                <c:pt idx="227">
                  <c:v>1511394.669209728</c:v>
                </c:pt>
                <c:pt idx="228">
                  <c:v>1504193.34842603</c:v>
                </c:pt>
                <c:pt idx="229">
                  <c:v>1508673.945998639</c:v>
                </c:pt>
                <c:pt idx="230">
                  <c:v>1508533.125644438</c:v>
                </c:pt>
                <c:pt idx="231">
                  <c:v>1508656.282807769</c:v>
                </c:pt>
                <c:pt idx="232">
                  <c:v>1511726.375107707</c:v>
                </c:pt>
                <c:pt idx="233">
                  <c:v>1508365.713869033</c:v>
                </c:pt>
                <c:pt idx="234">
                  <c:v>1507491.77997</c:v>
                </c:pt>
                <c:pt idx="235">
                  <c:v>1508326.699840624</c:v>
                </c:pt>
                <c:pt idx="236">
                  <c:v>1513950.693947756</c:v>
                </c:pt>
                <c:pt idx="237">
                  <c:v>1505550.448064099</c:v>
                </c:pt>
                <c:pt idx="238">
                  <c:v>1504801.529265089</c:v>
                </c:pt>
                <c:pt idx="239">
                  <c:v>1505282.204624314</c:v>
                </c:pt>
                <c:pt idx="240">
                  <c:v>1506711.464508642</c:v>
                </c:pt>
                <c:pt idx="241">
                  <c:v>1504145.218191321</c:v>
                </c:pt>
                <c:pt idx="242">
                  <c:v>1505049.394959092</c:v>
                </c:pt>
                <c:pt idx="243">
                  <c:v>1507425.358112828</c:v>
                </c:pt>
                <c:pt idx="244">
                  <c:v>1506368.555449415</c:v>
                </c:pt>
                <c:pt idx="245">
                  <c:v>1504820.788379067</c:v>
                </c:pt>
                <c:pt idx="246">
                  <c:v>1508066.615974502</c:v>
                </c:pt>
                <c:pt idx="247">
                  <c:v>1508462.78640606</c:v>
                </c:pt>
                <c:pt idx="248">
                  <c:v>1511222.166622147</c:v>
                </c:pt>
                <c:pt idx="249">
                  <c:v>1511231.223169484</c:v>
                </c:pt>
                <c:pt idx="250">
                  <c:v>1511346.332471257</c:v>
                </c:pt>
                <c:pt idx="251">
                  <c:v>1511216.180753134</c:v>
                </c:pt>
                <c:pt idx="252">
                  <c:v>1512665.804355351</c:v>
                </c:pt>
                <c:pt idx="253">
                  <c:v>1509834.444262816</c:v>
                </c:pt>
                <c:pt idx="254">
                  <c:v>1511732.797486325</c:v>
                </c:pt>
                <c:pt idx="255">
                  <c:v>1511066.058889456</c:v>
                </c:pt>
                <c:pt idx="256">
                  <c:v>1514972.303122198</c:v>
                </c:pt>
                <c:pt idx="257">
                  <c:v>1511724.320081579</c:v>
                </c:pt>
                <c:pt idx="258">
                  <c:v>1508960.511672716</c:v>
                </c:pt>
                <c:pt idx="259">
                  <c:v>1510716.544017763</c:v>
                </c:pt>
                <c:pt idx="260">
                  <c:v>1509928.328632207</c:v>
                </c:pt>
                <c:pt idx="261">
                  <c:v>1511607.955317288</c:v>
                </c:pt>
                <c:pt idx="262">
                  <c:v>1512059.621612565</c:v>
                </c:pt>
                <c:pt idx="263">
                  <c:v>1509670.120646646</c:v>
                </c:pt>
                <c:pt idx="264">
                  <c:v>1509010.322396718</c:v>
                </c:pt>
                <c:pt idx="265">
                  <c:v>1511234.296120474</c:v>
                </c:pt>
                <c:pt idx="266">
                  <c:v>1508328.099627292</c:v>
                </c:pt>
                <c:pt idx="267">
                  <c:v>1511289.291522835</c:v>
                </c:pt>
                <c:pt idx="268">
                  <c:v>1510648.143936782</c:v>
                </c:pt>
                <c:pt idx="269">
                  <c:v>1512544.267857212</c:v>
                </c:pt>
                <c:pt idx="270">
                  <c:v>1512116.452876132</c:v>
                </c:pt>
                <c:pt idx="271">
                  <c:v>1511607.905525635</c:v>
                </c:pt>
                <c:pt idx="272">
                  <c:v>1512069.637341609</c:v>
                </c:pt>
                <c:pt idx="273">
                  <c:v>1511574.626876705</c:v>
                </c:pt>
                <c:pt idx="274">
                  <c:v>1511751.666925702</c:v>
                </c:pt>
                <c:pt idx="275">
                  <c:v>1510779.059663153</c:v>
                </c:pt>
                <c:pt idx="276">
                  <c:v>1511598.193335508</c:v>
                </c:pt>
                <c:pt idx="277">
                  <c:v>1511317.540204517</c:v>
                </c:pt>
                <c:pt idx="278">
                  <c:v>1512196.623831368</c:v>
                </c:pt>
                <c:pt idx="279">
                  <c:v>1511401.400743779</c:v>
                </c:pt>
                <c:pt idx="280">
                  <c:v>1512965.521766508</c:v>
                </c:pt>
                <c:pt idx="281">
                  <c:v>1512180.412565288</c:v>
                </c:pt>
                <c:pt idx="282">
                  <c:v>1511628.305263966</c:v>
                </c:pt>
                <c:pt idx="283">
                  <c:v>1511801.052539164</c:v>
                </c:pt>
                <c:pt idx="284">
                  <c:v>1510514.225770159</c:v>
                </c:pt>
                <c:pt idx="285">
                  <c:v>1512381.444612286</c:v>
                </c:pt>
                <c:pt idx="286">
                  <c:v>1513096.638584454</c:v>
                </c:pt>
                <c:pt idx="287">
                  <c:v>1511144.535041855</c:v>
                </c:pt>
                <c:pt idx="288">
                  <c:v>1510616.689400899</c:v>
                </c:pt>
                <c:pt idx="289">
                  <c:v>1511359.10048642</c:v>
                </c:pt>
                <c:pt idx="290">
                  <c:v>1510967.75428278</c:v>
                </c:pt>
                <c:pt idx="291">
                  <c:v>1510492.569780099</c:v>
                </c:pt>
                <c:pt idx="292">
                  <c:v>1511469.988931581</c:v>
                </c:pt>
                <c:pt idx="293">
                  <c:v>1511938.543491523</c:v>
                </c:pt>
                <c:pt idx="294">
                  <c:v>1512243.104982</c:v>
                </c:pt>
                <c:pt idx="295">
                  <c:v>1511822.371478076</c:v>
                </c:pt>
                <c:pt idx="296">
                  <c:v>1511824.142848505</c:v>
                </c:pt>
                <c:pt idx="297">
                  <c:v>1511756.285670335</c:v>
                </c:pt>
                <c:pt idx="298">
                  <c:v>1511784.587576185</c:v>
                </c:pt>
                <c:pt idx="299">
                  <c:v>1511462.438069996</c:v>
                </c:pt>
                <c:pt idx="300">
                  <c:v>1511789.239711306</c:v>
                </c:pt>
                <c:pt idx="301">
                  <c:v>1512350.551480938</c:v>
                </c:pt>
                <c:pt idx="302">
                  <c:v>1511974.473622165</c:v>
                </c:pt>
                <c:pt idx="303">
                  <c:v>1512523.422712272</c:v>
                </c:pt>
                <c:pt idx="304">
                  <c:v>1512097.614430456</c:v>
                </c:pt>
                <c:pt idx="305">
                  <c:v>1511910.388041913</c:v>
                </c:pt>
                <c:pt idx="306">
                  <c:v>1511617.164316555</c:v>
                </c:pt>
                <c:pt idx="307">
                  <c:v>1510895.946738663</c:v>
                </c:pt>
                <c:pt idx="308">
                  <c:v>1511132.242495769</c:v>
                </c:pt>
                <c:pt idx="309">
                  <c:v>1510473.484049227</c:v>
                </c:pt>
                <c:pt idx="310">
                  <c:v>1510150.826277792</c:v>
                </c:pt>
                <c:pt idx="311">
                  <c:v>1510278.48514952</c:v>
                </c:pt>
                <c:pt idx="312">
                  <c:v>1510549.42410404</c:v>
                </c:pt>
                <c:pt idx="313">
                  <c:v>1510412.156502748</c:v>
                </c:pt>
                <c:pt idx="314">
                  <c:v>1510419.560116788</c:v>
                </c:pt>
                <c:pt idx="315">
                  <c:v>1510957.576508618</c:v>
                </c:pt>
                <c:pt idx="316">
                  <c:v>1510213.472791468</c:v>
                </c:pt>
                <c:pt idx="317">
                  <c:v>1510101.222096482</c:v>
                </c:pt>
                <c:pt idx="318">
                  <c:v>1510783.564950711</c:v>
                </c:pt>
                <c:pt idx="319">
                  <c:v>1510500.771120701</c:v>
                </c:pt>
                <c:pt idx="320">
                  <c:v>1510310.141476996</c:v>
                </c:pt>
                <c:pt idx="321">
                  <c:v>1510343.872671209</c:v>
                </c:pt>
                <c:pt idx="322">
                  <c:v>1510815.834765766</c:v>
                </c:pt>
                <c:pt idx="323">
                  <c:v>1510928.43285035</c:v>
                </c:pt>
                <c:pt idx="324">
                  <c:v>1511151.102657805</c:v>
                </c:pt>
                <c:pt idx="325">
                  <c:v>1511268.645277964</c:v>
                </c:pt>
                <c:pt idx="326">
                  <c:v>1511597.583702909</c:v>
                </c:pt>
                <c:pt idx="327">
                  <c:v>1511135.243059598</c:v>
                </c:pt>
                <c:pt idx="328">
                  <c:v>1511435.099539385</c:v>
                </c:pt>
                <c:pt idx="329">
                  <c:v>1511237.207089214</c:v>
                </c:pt>
                <c:pt idx="330">
                  <c:v>1511379.449822336</c:v>
                </c:pt>
                <c:pt idx="331">
                  <c:v>1511493.961597753</c:v>
                </c:pt>
                <c:pt idx="332">
                  <c:v>1511314.315517568</c:v>
                </c:pt>
                <c:pt idx="333">
                  <c:v>1511660.070242283</c:v>
                </c:pt>
                <c:pt idx="334">
                  <c:v>1511400.520372054</c:v>
                </c:pt>
                <c:pt idx="335">
                  <c:v>1511408.583740774</c:v>
                </c:pt>
                <c:pt idx="336">
                  <c:v>1511620.963372321</c:v>
                </c:pt>
                <c:pt idx="337">
                  <c:v>1511588.317323561</c:v>
                </c:pt>
                <c:pt idx="338">
                  <c:v>1511296.238923514</c:v>
                </c:pt>
                <c:pt idx="339">
                  <c:v>1511464.052415296</c:v>
                </c:pt>
                <c:pt idx="340">
                  <c:v>1511332.849914251</c:v>
                </c:pt>
                <c:pt idx="341">
                  <c:v>1511239.711299981</c:v>
                </c:pt>
                <c:pt idx="342">
                  <c:v>1511219.442994926</c:v>
                </c:pt>
                <c:pt idx="343">
                  <c:v>1511158.061767115</c:v>
                </c:pt>
                <c:pt idx="344">
                  <c:v>1511189.468162886</c:v>
                </c:pt>
                <c:pt idx="345">
                  <c:v>1511226.672224397</c:v>
                </c:pt>
                <c:pt idx="346">
                  <c:v>1511190.269017881</c:v>
                </c:pt>
                <c:pt idx="347">
                  <c:v>1511257.173165697</c:v>
                </c:pt>
                <c:pt idx="348">
                  <c:v>1511242.220837934</c:v>
                </c:pt>
                <c:pt idx="349">
                  <c:v>1511277.203648152</c:v>
                </c:pt>
                <c:pt idx="350">
                  <c:v>1511324.914779</c:v>
                </c:pt>
                <c:pt idx="351">
                  <c:v>1511264.452329892</c:v>
                </c:pt>
                <c:pt idx="352">
                  <c:v>1511263.866055004</c:v>
                </c:pt>
                <c:pt idx="353">
                  <c:v>1511214.738573659</c:v>
                </c:pt>
                <c:pt idx="354">
                  <c:v>1511303.708097331</c:v>
                </c:pt>
                <c:pt idx="355">
                  <c:v>1511420.259436483</c:v>
                </c:pt>
                <c:pt idx="356">
                  <c:v>1511281.719567002</c:v>
                </c:pt>
                <c:pt idx="357">
                  <c:v>1511254.381940563</c:v>
                </c:pt>
                <c:pt idx="358">
                  <c:v>1511309.696477365</c:v>
                </c:pt>
                <c:pt idx="359">
                  <c:v>1511385.372975</c:v>
                </c:pt>
                <c:pt idx="360">
                  <c:v>1511399.054072169</c:v>
                </c:pt>
                <c:pt idx="361">
                  <c:v>1511417.803348052</c:v>
                </c:pt>
                <c:pt idx="362">
                  <c:v>1511420.328281306</c:v>
                </c:pt>
                <c:pt idx="363">
                  <c:v>1511497.718558914</c:v>
                </c:pt>
                <c:pt idx="364">
                  <c:v>1511482.244168804</c:v>
                </c:pt>
                <c:pt idx="365">
                  <c:v>1511553.810960143</c:v>
                </c:pt>
                <c:pt idx="366">
                  <c:v>1511530.873085013</c:v>
                </c:pt>
                <c:pt idx="367">
                  <c:v>1511530.247436065</c:v>
                </c:pt>
                <c:pt idx="368">
                  <c:v>1511494.966732322</c:v>
                </c:pt>
                <c:pt idx="369">
                  <c:v>1511433.01461972</c:v>
                </c:pt>
                <c:pt idx="370">
                  <c:v>1511425.583709059</c:v>
                </c:pt>
                <c:pt idx="371">
                  <c:v>1511453.758028637</c:v>
                </c:pt>
                <c:pt idx="372">
                  <c:v>1511383.571185616</c:v>
                </c:pt>
                <c:pt idx="373">
                  <c:v>1511456.295557248</c:v>
                </c:pt>
                <c:pt idx="374">
                  <c:v>1511372.037537056</c:v>
                </c:pt>
                <c:pt idx="375">
                  <c:v>1511447.600829831</c:v>
                </c:pt>
                <c:pt idx="376">
                  <c:v>1511432.147633855</c:v>
                </c:pt>
                <c:pt idx="377">
                  <c:v>1511466.399387783</c:v>
                </c:pt>
                <c:pt idx="378">
                  <c:v>1511404.353696746</c:v>
                </c:pt>
                <c:pt idx="379">
                  <c:v>1511466.107871646</c:v>
                </c:pt>
                <c:pt idx="380">
                  <c:v>1511382.706635409</c:v>
                </c:pt>
                <c:pt idx="381">
                  <c:v>1511394.348835034</c:v>
                </c:pt>
                <c:pt idx="382">
                  <c:v>1511420.881716771</c:v>
                </c:pt>
                <c:pt idx="383">
                  <c:v>1511425.482470049</c:v>
                </c:pt>
                <c:pt idx="384">
                  <c:v>1511393.181203691</c:v>
                </c:pt>
                <c:pt idx="385">
                  <c:v>1511406.212298033</c:v>
                </c:pt>
                <c:pt idx="386">
                  <c:v>1511419.588315547</c:v>
                </c:pt>
                <c:pt idx="387">
                  <c:v>1511410.322156864</c:v>
                </c:pt>
                <c:pt idx="388">
                  <c:v>1511434.591494737</c:v>
                </c:pt>
                <c:pt idx="389">
                  <c:v>1511408.39938834</c:v>
                </c:pt>
                <c:pt idx="390">
                  <c:v>1511407.675243863</c:v>
                </c:pt>
                <c:pt idx="391">
                  <c:v>1511403.403354623</c:v>
                </c:pt>
                <c:pt idx="392">
                  <c:v>1511452.836709776</c:v>
                </c:pt>
                <c:pt idx="393">
                  <c:v>1511407.294753943</c:v>
                </c:pt>
                <c:pt idx="394">
                  <c:v>1511439.755822009</c:v>
                </c:pt>
                <c:pt idx="395">
                  <c:v>1511401.456136975</c:v>
                </c:pt>
                <c:pt idx="396">
                  <c:v>1511339.686503796</c:v>
                </c:pt>
                <c:pt idx="397">
                  <c:v>1511395.312061314</c:v>
                </c:pt>
                <c:pt idx="398">
                  <c:v>1511390.660979738</c:v>
                </c:pt>
                <c:pt idx="399">
                  <c:v>1511373.975425064</c:v>
                </c:pt>
                <c:pt idx="400">
                  <c:v>1511393.898944077</c:v>
                </c:pt>
                <c:pt idx="401">
                  <c:v>1511417.776474612</c:v>
                </c:pt>
                <c:pt idx="402">
                  <c:v>1511403.120896765</c:v>
                </c:pt>
                <c:pt idx="403">
                  <c:v>1511396.042022863</c:v>
                </c:pt>
                <c:pt idx="404">
                  <c:v>1511397.676575658</c:v>
                </c:pt>
                <c:pt idx="405">
                  <c:v>1511404.17548184</c:v>
                </c:pt>
                <c:pt idx="406">
                  <c:v>1511395.536478008</c:v>
                </c:pt>
                <c:pt idx="407">
                  <c:v>1511427.136418444</c:v>
                </c:pt>
                <c:pt idx="408">
                  <c:v>1511399.261848259</c:v>
                </c:pt>
                <c:pt idx="409">
                  <c:v>1511399.986850936</c:v>
                </c:pt>
                <c:pt idx="410">
                  <c:v>1511387.248052396</c:v>
                </c:pt>
                <c:pt idx="411">
                  <c:v>1511366.86279242</c:v>
                </c:pt>
                <c:pt idx="412">
                  <c:v>1511383.196296626</c:v>
                </c:pt>
                <c:pt idx="413">
                  <c:v>1511389.671235192</c:v>
                </c:pt>
                <c:pt idx="414">
                  <c:v>1511397.429556594</c:v>
                </c:pt>
                <c:pt idx="415">
                  <c:v>1511385.662484428</c:v>
                </c:pt>
                <c:pt idx="416">
                  <c:v>1511376.197948377</c:v>
                </c:pt>
                <c:pt idx="417">
                  <c:v>1511387.170099541</c:v>
                </c:pt>
                <c:pt idx="418">
                  <c:v>1511381.568697124</c:v>
                </c:pt>
                <c:pt idx="419">
                  <c:v>1511386.538382064</c:v>
                </c:pt>
                <c:pt idx="420">
                  <c:v>1511392.01348602</c:v>
                </c:pt>
                <c:pt idx="421">
                  <c:v>1511406.047076285</c:v>
                </c:pt>
                <c:pt idx="422">
                  <c:v>1511406.906906172</c:v>
                </c:pt>
                <c:pt idx="423">
                  <c:v>1511403.17830417</c:v>
                </c:pt>
                <c:pt idx="424">
                  <c:v>1511402.227647382</c:v>
                </c:pt>
                <c:pt idx="425">
                  <c:v>1511407.727673844</c:v>
                </c:pt>
                <c:pt idx="426">
                  <c:v>1511408.114016572</c:v>
                </c:pt>
                <c:pt idx="427">
                  <c:v>1511406.110742597</c:v>
                </c:pt>
                <c:pt idx="428">
                  <c:v>1511406.889998724</c:v>
                </c:pt>
                <c:pt idx="429">
                  <c:v>1511426.493688471</c:v>
                </c:pt>
                <c:pt idx="430">
                  <c:v>1511411.566616416</c:v>
                </c:pt>
                <c:pt idx="431">
                  <c:v>1511398.616078477</c:v>
                </c:pt>
                <c:pt idx="432">
                  <c:v>1511408.832546455</c:v>
                </c:pt>
                <c:pt idx="433">
                  <c:v>1511409.544600418</c:v>
                </c:pt>
                <c:pt idx="434">
                  <c:v>1511410.125407585</c:v>
                </c:pt>
                <c:pt idx="435">
                  <c:v>1511405.085956625</c:v>
                </c:pt>
                <c:pt idx="436">
                  <c:v>1511401.812968379</c:v>
                </c:pt>
                <c:pt idx="437">
                  <c:v>1511394.602078119</c:v>
                </c:pt>
                <c:pt idx="438">
                  <c:v>1511403.969984993</c:v>
                </c:pt>
                <c:pt idx="439">
                  <c:v>1511388.838248329</c:v>
                </c:pt>
                <c:pt idx="440">
                  <c:v>1511402.612787372</c:v>
                </c:pt>
                <c:pt idx="441">
                  <c:v>1511399.324532408</c:v>
                </c:pt>
                <c:pt idx="442">
                  <c:v>1511407.873012369</c:v>
                </c:pt>
                <c:pt idx="443">
                  <c:v>1511404.854317421</c:v>
                </c:pt>
                <c:pt idx="444">
                  <c:v>1511404.164268828</c:v>
                </c:pt>
                <c:pt idx="445">
                  <c:v>1511403.225403869</c:v>
                </c:pt>
                <c:pt idx="446">
                  <c:v>1511401.49007694</c:v>
                </c:pt>
                <c:pt idx="447">
                  <c:v>1511403.877358652</c:v>
                </c:pt>
                <c:pt idx="448">
                  <c:v>1511398.704080736</c:v>
                </c:pt>
                <c:pt idx="449">
                  <c:v>1511398.524770071</c:v>
                </c:pt>
                <c:pt idx="450">
                  <c:v>1511393.673965247</c:v>
                </c:pt>
                <c:pt idx="451">
                  <c:v>1511399.0367582</c:v>
                </c:pt>
                <c:pt idx="452">
                  <c:v>1511400.839299858</c:v>
                </c:pt>
                <c:pt idx="453">
                  <c:v>1511402.313129083</c:v>
                </c:pt>
                <c:pt idx="454">
                  <c:v>1511406.723309756</c:v>
                </c:pt>
                <c:pt idx="455">
                  <c:v>1511405.04242723</c:v>
                </c:pt>
                <c:pt idx="456">
                  <c:v>1511409.709527882</c:v>
                </c:pt>
                <c:pt idx="457">
                  <c:v>1511406.987064929</c:v>
                </c:pt>
                <c:pt idx="458">
                  <c:v>1511405.393265225</c:v>
                </c:pt>
                <c:pt idx="459">
                  <c:v>1511405.443533465</c:v>
                </c:pt>
                <c:pt idx="460">
                  <c:v>1511411.735528931</c:v>
                </c:pt>
                <c:pt idx="461">
                  <c:v>1511403.586106906</c:v>
                </c:pt>
                <c:pt idx="462">
                  <c:v>1511404.397685914</c:v>
                </c:pt>
                <c:pt idx="463">
                  <c:v>1511407.958267186</c:v>
                </c:pt>
                <c:pt idx="464">
                  <c:v>1511405.451450889</c:v>
                </c:pt>
                <c:pt idx="465">
                  <c:v>1511408.591797468</c:v>
                </c:pt>
                <c:pt idx="466">
                  <c:v>1511409.677939317</c:v>
                </c:pt>
                <c:pt idx="467">
                  <c:v>1511407.453541593</c:v>
                </c:pt>
                <c:pt idx="468">
                  <c:v>1511406.652193246</c:v>
                </c:pt>
                <c:pt idx="469">
                  <c:v>1511407.75764619</c:v>
                </c:pt>
                <c:pt idx="470">
                  <c:v>1511408.694848887</c:v>
                </c:pt>
                <c:pt idx="471">
                  <c:v>1511405.34110707</c:v>
                </c:pt>
                <c:pt idx="472">
                  <c:v>1511406.332578301</c:v>
                </c:pt>
                <c:pt idx="473">
                  <c:v>1511406.129653377</c:v>
                </c:pt>
                <c:pt idx="474">
                  <c:v>1511403.418013688</c:v>
                </c:pt>
                <c:pt idx="475">
                  <c:v>1511406.406478581</c:v>
                </c:pt>
                <c:pt idx="476">
                  <c:v>1511406.370111282</c:v>
                </c:pt>
                <c:pt idx="477">
                  <c:v>1511406.262100599</c:v>
                </c:pt>
                <c:pt idx="478">
                  <c:v>1511402.648537666</c:v>
                </c:pt>
                <c:pt idx="479">
                  <c:v>1511407.753750165</c:v>
                </c:pt>
                <c:pt idx="480">
                  <c:v>1511405.219418084</c:v>
                </c:pt>
                <c:pt idx="481">
                  <c:v>1511407.225150537</c:v>
                </c:pt>
                <c:pt idx="482">
                  <c:v>1511404.210880272</c:v>
                </c:pt>
                <c:pt idx="483">
                  <c:v>1511405.453355856</c:v>
                </c:pt>
                <c:pt idx="484">
                  <c:v>1511406.62074292</c:v>
                </c:pt>
                <c:pt idx="485">
                  <c:v>1511406.944548098</c:v>
                </c:pt>
                <c:pt idx="486">
                  <c:v>1511407.248883902</c:v>
                </c:pt>
                <c:pt idx="487">
                  <c:v>1511406.992872009</c:v>
                </c:pt>
                <c:pt idx="488">
                  <c:v>1511405.871753387</c:v>
                </c:pt>
                <c:pt idx="489">
                  <c:v>1511405.898354898</c:v>
                </c:pt>
                <c:pt idx="490">
                  <c:v>1511404.931885121</c:v>
                </c:pt>
                <c:pt idx="491">
                  <c:v>1511404.319682557</c:v>
                </c:pt>
                <c:pt idx="492">
                  <c:v>1511404.210517347</c:v>
                </c:pt>
                <c:pt idx="493">
                  <c:v>1511401.741039013</c:v>
                </c:pt>
                <c:pt idx="494">
                  <c:v>1511402.198757487</c:v>
                </c:pt>
                <c:pt idx="495">
                  <c:v>1511401.649956217</c:v>
                </c:pt>
                <c:pt idx="496">
                  <c:v>1511402.337223775</c:v>
                </c:pt>
                <c:pt idx="497">
                  <c:v>1511402.096907145</c:v>
                </c:pt>
                <c:pt idx="498">
                  <c:v>1511402.367578847</c:v>
                </c:pt>
                <c:pt idx="499">
                  <c:v>1511401.442579324</c:v>
                </c:pt>
                <c:pt idx="500">
                  <c:v>1511402.567947942</c:v>
                </c:pt>
                <c:pt idx="501">
                  <c:v>1511400.920782185</c:v>
                </c:pt>
                <c:pt idx="502">
                  <c:v>1511401.892650377</c:v>
                </c:pt>
                <c:pt idx="503">
                  <c:v>1511402.407079936</c:v>
                </c:pt>
                <c:pt idx="504">
                  <c:v>1511402.468117265</c:v>
                </c:pt>
                <c:pt idx="505">
                  <c:v>1511402.732770652</c:v>
                </c:pt>
                <c:pt idx="506">
                  <c:v>1511402.55176559</c:v>
                </c:pt>
                <c:pt idx="507">
                  <c:v>1511402.365601503</c:v>
                </c:pt>
                <c:pt idx="508">
                  <c:v>1511403.605089003</c:v>
                </c:pt>
                <c:pt idx="509">
                  <c:v>1511402.576125997</c:v>
                </c:pt>
                <c:pt idx="510">
                  <c:v>1511402.495539791</c:v>
                </c:pt>
                <c:pt idx="511">
                  <c:v>1511402.311803713</c:v>
                </c:pt>
                <c:pt idx="512">
                  <c:v>1511402.434281953</c:v>
                </c:pt>
                <c:pt idx="513">
                  <c:v>1511402.28267876</c:v>
                </c:pt>
                <c:pt idx="514">
                  <c:v>1511402.074450471</c:v>
                </c:pt>
                <c:pt idx="515">
                  <c:v>1511402.085206973</c:v>
                </c:pt>
                <c:pt idx="516">
                  <c:v>1511401.692104441</c:v>
                </c:pt>
                <c:pt idx="517">
                  <c:v>1511401.557518098</c:v>
                </c:pt>
                <c:pt idx="518">
                  <c:v>1511401.343377579</c:v>
                </c:pt>
                <c:pt idx="519">
                  <c:v>1511401.719657543</c:v>
                </c:pt>
                <c:pt idx="520">
                  <c:v>1511401.804784736</c:v>
                </c:pt>
                <c:pt idx="521">
                  <c:v>1511401.255526734</c:v>
                </c:pt>
                <c:pt idx="522">
                  <c:v>1511402.232858332</c:v>
                </c:pt>
                <c:pt idx="523">
                  <c:v>1511402.328118025</c:v>
                </c:pt>
                <c:pt idx="524">
                  <c:v>1511402.260322434</c:v>
                </c:pt>
                <c:pt idx="525">
                  <c:v>1511402.391596809</c:v>
                </c:pt>
                <c:pt idx="526">
                  <c:v>1511401.701854115</c:v>
                </c:pt>
                <c:pt idx="527">
                  <c:v>1511402.32611076</c:v>
                </c:pt>
                <c:pt idx="528">
                  <c:v>1511402.008278828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3.668698658328371</c:v>
                </c:pt>
                <c:pt idx="2">
                  <c:v>12.28785911089097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3.895653884160757</c:v>
                </c:pt>
                <c:pt idx="2">
                  <c:v>9.958278820944221</c:v>
                </c:pt>
                <c:pt idx="3">
                  <c:v>0.6040002476470798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0.2269552258323861</c:v>
                </c:pt>
                <c:pt idx="2">
                  <c:v>1.339118368381618</c:v>
                </c:pt>
                <c:pt idx="3">
                  <c:v>12.89185935853805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11.48050927703488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11.64227084349981</c:v>
                </c:pt>
                <c:pt idx="2">
                  <c:v>0.2269552258323861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0.1617615664649232</c:v>
                </c:pt>
                <c:pt idx="2">
                  <c:v>11.70746450286727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6.681099443640326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6.908054669472712</c:v>
                </c:pt>
                <c:pt idx="2">
                  <c:v>0.1617615664649232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0.2269552258323861</c:v>
                </c:pt>
                <c:pt idx="2">
                  <c:v>6.842861010105249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19.67414026093511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20.27708018269258</c:v>
                </c:pt>
                <c:pt idx="2">
                  <c:v>0.2269552258323861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0.6029399217574626</c:v>
                </c:pt>
                <c:pt idx="2">
                  <c:v>19.9010954867675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11.18453673046835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11.41149195630074</c:v>
                </c:pt>
                <c:pt idx="2">
                  <c:v>0.6029399217574626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0.2269552258323861</c:v>
                </c:pt>
                <c:pt idx="2">
                  <c:v>11.78747665222581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20.67560750051526</c:v>
                </c:pt>
                <c:pt idx="1">
                  <c:v>27.43846411281809</c:v>
                </c:pt>
                <c:pt idx="2">
                  <c:v>19.14290112835399</c:v>
                </c:pt>
                <c:pt idx="3">
                  <c:v>25.0693763802082</c:v>
                </c:pt>
                <c:pt idx="4">
                  <c:v>19.41995499954025</c:v>
                </c:pt>
                <c:pt idx="5">
                  <c:v>25.3600768099705</c:v>
                </c:pt>
                <c:pt idx="6">
                  <c:v>20.60489358844262</c:v>
                </c:pt>
                <c:pt idx="7">
                  <c:v>26.50513671324892</c:v>
                </c:pt>
                <c:pt idx="8">
                  <c:v>22.46119309815749</c:v>
                </c:pt>
                <c:pt idx="9">
                  <c:v>28.17922442537673</c:v>
                </c:pt>
                <c:pt idx="10">
                  <c:v>25.21736753659322</c:v>
                </c:pt>
                <c:pt idx="11">
                  <c:v>30.40085820822268</c:v>
                </c:pt>
                <c:pt idx="12">
                  <c:v>29.286782392679</c:v>
                </c:pt>
                <c:pt idx="13">
                  <c:v>33.11314933084736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22.28416934792488</c:v>
                </c:pt>
                <c:pt idx="1">
                  <c:v>20.74437089100501</c:v>
                </c:pt>
                <c:pt idx="2">
                  <c:v>22.23715736400538</c:v>
                </c:pt>
                <c:pt idx="3">
                  <c:v>20.4760713423868</c:v>
                </c:pt>
                <c:pt idx="4">
                  <c:v>21.87989953366243</c:v>
                </c:pt>
                <c:pt idx="5">
                  <c:v>20.02524391622237</c:v>
                </c:pt>
                <c:pt idx="6">
                  <c:v>21.32562509597786</c:v>
                </c:pt>
                <c:pt idx="7">
                  <c:v>19.42434471482185</c:v>
                </c:pt>
                <c:pt idx="8">
                  <c:v>20.51857427458174</c:v>
                </c:pt>
                <c:pt idx="9">
                  <c:v>18.64230449779</c:v>
                </c:pt>
                <c:pt idx="10">
                  <c:v>19.33375812207643</c:v>
                </c:pt>
                <c:pt idx="11">
                  <c:v>17.62039385542966</c:v>
                </c:pt>
                <c:pt idx="12">
                  <c:v>17.56931140011741</c:v>
                </c:pt>
                <c:pt idx="13">
                  <c:v>16.2954890646482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20.36877637803997</c:v>
                </c:pt>
                <c:pt idx="1">
                  <c:v>27.0695810099925</c:v>
                </c:pt>
                <c:pt idx="2">
                  <c:v>17.56908322897127</c:v>
                </c:pt>
                <c:pt idx="3">
                  <c:v>26.00069774481428</c:v>
                </c:pt>
                <c:pt idx="4">
                  <c:v>17.34974951012464</c:v>
                </c:pt>
                <c:pt idx="5">
                  <c:v>25.80217517097072</c:v>
                </c:pt>
                <c:pt idx="6">
                  <c:v>16.36603383521346</c:v>
                </c:pt>
                <c:pt idx="7">
                  <c:v>24.73308752287194</c:v>
                </c:pt>
                <c:pt idx="8">
                  <c:v>15.01448789923479</c:v>
                </c:pt>
                <c:pt idx="9">
                  <c:v>23.26750461331329</c:v>
                </c:pt>
                <c:pt idx="10">
                  <c:v>13.36401851700855</c:v>
                </c:pt>
                <c:pt idx="11">
                  <c:v>21.53505711457676</c:v>
                </c:pt>
                <c:pt idx="12">
                  <c:v>11.48050927703488</c:v>
                </c:pt>
                <c:pt idx="13">
                  <c:v>19.67414026093511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12.24717039014137</c:v>
                </c:pt>
                <c:pt idx="1">
                  <c:v>20.36949443092642</c:v>
                </c:pt>
                <c:pt idx="2">
                  <c:v>10.01047883401988</c:v>
                </c:pt>
                <c:pt idx="3">
                  <c:v>16.93067269334101</c:v>
                </c:pt>
                <c:pt idx="4">
                  <c:v>8.926424063747497</c:v>
                </c:pt>
                <c:pt idx="5">
                  <c:v>15.52251176706578</c:v>
                </c:pt>
                <c:pt idx="6">
                  <c:v>8.198926835305167</c:v>
                </c:pt>
                <c:pt idx="7">
                  <c:v>14.58099730929182</c:v>
                </c:pt>
                <c:pt idx="8">
                  <c:v>7.568903398750834</c:v>
                </c:pt>
                <c:pt idx="9">
                  <c:v>13.77691811923301</c:v>
                </c:pt>
                <c:pt idx="10">
                  <c:v>6.968784414091487</c:v>
                </c:pt>
                <c:pt idx="11">
                  <c:v>13.01385952926465</c:v>
                </c:pt>
                <c:pt idx="12">
                  <c:v>6.286701018926823</c:v>
                </c:pt>
                <c:pt idx="13">
                  <c:v>12.13420506863883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0.6312322943322025</c:v>
                </c:pt>
                <c:pt idx="1">
                  <c:v>0.5551469324834899</c:v>
                </c:pt>
                <c:pt idx="2">
                  <c:v>0.5441822813708345</c:v>
                </c:pt>
                <c:pt idx="3">
                  <c:v>0.4770377545672662</c:v>
                </c:pt>
                <c:pt idx="4">
                  <c:v>0.4447189157238867</c:v>
                </c:pt>
                <c:pt idx="5">
                  <c:v>0.4124668312057566</c:v>
                </c:pt>
                <c:pt idx="6">
                  <c:v>0.3897083777157229</c:v>
                </c:pt>
                <c:pt idx="7">
                  <c:v>0.3770144910658837</c:v>
                </c:pt>
                <c:pt idx="8">
                  <c:v>0.3587081433822423</c:v>
                </c:pt>
                <c:pt idx="9">
                  <c:v>0.3587825409295906</c:v>
                </c:pt>
                <c:pt idx="10">
                  <c:v>0.3506812204378105</c:v>
                </c:pt>
                <c:pt idx="11">
                  <c:v>0.3568770888454953</c:v>
                </c:pt>
                <c:pt idx="12">
                  <c:v>0.3954878717141258</c:v>
                </c:pt>
                <c:pt idx="13">
                  <c:v>0.3921223060084145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TV y TA!$B$2:$B$530</c:f>
              <c:numCache>
                <c:formatCode>General</c:formatCode>
                <c:ptCount val="529"/>
                <c:pt idx="0">
                  <c:v>3296762.783993895</c:v>
                </c:pt>
                <c:pt idx="1">
                  <c:v>10222379.46670588</c:v>
                </c:pt>
                <c:pt idx="2">
                  <c:v>9720717.993839303</c:v>
                </c:pt>
                <c:pt idx="3">
                  <c:v>9138492.952082057</c:v>
                </c:pt>
                <c:pt idx="4">
                  <c:v>8914524.538559733</c:v>
                </c:pt>
                <c:pt idx="5">
                  <c:v>8492548.447899589</c:v>
                </c:pt>
                <c:pt idx="6">
                  <c:v>8342969.372770235</c:v>
                </c:pt>
                <c:pt idx="7">
                  <c:v>7979274.572479144</c:v>
                </c:pt>
                <c:pt idx="8">
                  <c:v>7861678.354379411</c:v>
                </c:pt>
                <c:pt idx="9">
                  <c:v>7528091.488391017</c:v>
                </c:pt>
                <c:pt idx="10">
                  <c:v>7427835.363521954</c:v>
                </c:pt>
                <c:pt idx="11">
                  <c:v>7114459.243603618</c:v>
                </c:pt>
                <c:pt idx="12">
                  <c:v>7026244.71002515</c:v>
                </c:pt>
                <c:pt idx="13">
                  <c:v>6733358.784255891</c:v>
                </c:pt>
                <c:pt idx="14">
                  <c:v>6659250.219465558</c:v>
                </c:pt>
                <c:pt idx="15">
                  <c:v>6399374.155156476</c:v>
                </c:pt>
                <c:pt idx="16">
                  <c:v>5908803.761012755</c:v>
                </c:pt>
                <c:pt idx="17">
                  <c:v>5826646.749975251</c:v>
                </c:pt>
                <c:pt idx="18">
                  <c:v>5831305.632669269</c:v>
                </c:pt>
                <c:pt idx="19">
                  <c:v>5744028.180809422</c:v>
                </c:pt>
                <c:pt idx="20">
                  <c:v>5747181.025671749</c:v>
                </c:pt>
                <c:pt idx="21">
                  <c:v>5646542.506986475</c:v>
                </c:pt>
                <c:pt idx="22">
                  <c:v>5647981.341459147</c:v>
                </c:pt>
                <c:pt idx="23">
                  <c:v>5516528.239149117</c:v>
                </c:pt>
                <c:pt idx="24">
                  <c:v>5375480.641605591</c:v>
                </c:pt>
                <c:pt idx="25">
                  <c:v>5311923.950786985</c:v>
                </c:pt>
                <c:pt idx="26">
                  <c:v>5311139.679011328</c:v>
                </c:pt>
                <c:pt idx="27">
                  <c:v>5151549.971755138</c:v>
                </c:pt>
                <c:pt idx="28">
                  <c:v>4993600.402935899</c:v>
                </c:pt>
                <c:pt idx="29">
                  <c:v>4921228.682505912</c:v>
                </c:pt>
                <c:pt idx="30">
                  <c:v>4868468.527514393</c:v>
                </c:pt>
                <c:pt idx="31">
                  <c:v>4689409.542899428</c:v>
                </c:pt>
                <c:pt idx="32">
                  <c:v>4615982.276783586</c:v>
                </c:pt>
                <c:pt idx="33">
                  <c:v>4562499.902317571</c:v>
                </c:pt>
                <c:pt idx="34">
                  <c:v>4568256.906416695</c:v>
                </c:pt>
                <c:pt idx="35">
                  <c:v>4500612.142354835</c:v>
                </c:pt>
                <c:pt idx="36">
                  <c:v>4474307.087523072</c:v>
                </c:pt>
                <c:pt idx="37">
                  <c:v>4478434.891802917</c:v>
                </c:pt>
                <c:pt idx="38">
                  <c:v>4420391.27931617</c:v>
                </c:pt>
                <c:pt idx="39">
                  <c:v>4422327.097139518</c:v>
                </c:pt>
                <c:pt idx="40">
                  <c:v>4322547.567205675</c:v>
                </c:pt>
                <c:pt idx="41">
                  <c:v>4288740.286628649</c:v>
                </c:pt>
                <c:pt idx="42">
                  <c:v>4293921.675075659</c:v>
                </c:pt>
                <c:pt idx="43">
                  <c:v>4219357.350863572</c:v>
                </c:pt>
                <c:pt idx="44">
                  <c:v>4148098.272419307</c:v>
                </c:pt>
                <c:pt idx="45">
                  <c:v>4119018.744138989</c:v>
                </c:pt>
                <c:pt idx="46">
                  <c:v>4034398.163843915</c:v>
                </c:pt>
                <c:pt idx="47">
                  <c:v>3998251.46054874</c:v>
                </c:pt>
                <c:pt idx="48">
                  <c:v>3962612.20089421</c:v>
                </c:pt>
                <c:pt idx="49">
                  <c:v>3935847.147801742</c:v>
                </c:pt>
                <c:pt idx="50">
                  <c:v>3911938.018476037</c:v>
                </c:pt>
                <c:pt idx="51">
                  <c:v>3912499.417850912</c:v>
                </c:pt>
                <c:pt idx="52">
                  <c:v>3886389.622075508</c:v>
                </c:pt>
                <c:pt idx="53">
                  <c:v>3880444.905183259</c:v>
                </c:pt>
                <c:pt idx="54">
                  <c:v>3888929.677625016</c:v>
                </c:pt>
                <c:pt idx="55">
                  <c:v>3863385.025566965</c:v>
                </c:pt>
                <c:pt idx="56">
                  <c:v>3812910.441030564</c:v>
                </c:pt>
                <c:pt idx="57">
                  <c:v>3791125.022149364</c:v>
                </c:pt>
                <c:pt idx="58">
                  <c:v>3749969.731610761</c:v>
                </c:pt>
                <c:pt idx="59">
                  <c:v>3712722.58516918</c:v>
                </c:pt>
                <c:pt idx="60">
                  <c:v>3687948.065630772</c:v>
                </c:pt>
                <c:pt idx="61">
                  <c:v>3646695.45647183</c:v>
                </c:pt>
                <c:pt idx="62">
                  <c:v>3633466.960122644</c:v>
                </c:pt>
                <c:pt idx="63">
                  <c:v>3611832.302336988</c:v>
                </c:pt>
                <c:pt idx="64">
                  <c:v>3586554.668269087</c:v>
                </c:pt>
                <c:pt idx="65">
                  <c:v>3562501.368213895</c:v>
                </c:pt>
                <c:pt idx="66">
                  <c:v>3549882.532329774</c:v>
                </c:pt>
                <c:pt idx="67">
                  <c:v>3537602.251069014</c:v>
                </c:pt>
                <c:pt idx="68">
                  <c:v>3539339.405814636</c:v>
                </c:pt>
                <c:pt idx="69">
                  <c:v>3515066.037199161</c:v>
                </c:pt>
                <c:pt idx="70">
                  <c:v>3509396.512261748</c:v>
                </c:pt>
                <c:pt idx="71">
                  <c:v>3507020.280864402</c:v>
                </c:pt>
                <c:pt idx="72">
                  <c:v>3476270.750751272</c:v>
                </c:pt>
                <c:pt idx="73">
                  <c:v>3453310.317741225</c:v>
                </c:pt>
                <c:pt idx="74">
                  <c:v>3432706.400843504</c:v>
                </c:pt>
                <c:pt idx="75">
                  <c:v>3425209.820753953</c:v>
                </c:pt>
                <c:pt idx="76">
                  <c:v>3397574.133145798</c:v>
                </c:pt>
                <c:pt idx="77">
                  <c:v>3388850.852621814</c:v>
                </c:pt>
                <c:pt idx="78">
                  <c:v>3379532.720571478</c:v>
                </c:pt>
                <c:pt idx="79">
                  <c:v>3380223.912368489</c:v>
                </c:pt>
                <c:pt idx="80">
                  <c:v>3358087.788685501</c:v>
                </c:pt>
                <c:pt idx="81">
                  <c:v>3341627.661508567</c:v>
                </c:pt>
                <c:pt idx="82">
                  <c:v>3328513.425674553</c:v>
                </c:pt>
                <c:pt idx="83">
                  <c:v>3320204.830472987</c:v>
                </c:pt>
                <c:pt idx="84">
                  <c:v>3315908.796378587</c:v>
                </c:pt>
                <c:pt idx="85">
                  <c:v>3315129.76454599</c:v>
                </c:pt>
                <c:pt idx="86">
                  <c:v>3303857.91127289</c:v>
                </c:pt>
                <c:pt idx="87">
                  <c:v>3290823.632498632</c:v>
                </c:pt>
                <c:pt idx="88">
                  <c:v>3271074.554394072</c:v>
                </c:pt>
                <c:pt idx="89">
                  <c:v>3256811.564946056</c:v>
                </c:pt>
                <c:pt idx="90">
                  <c:v>3247607.770514935</c:v>
                </c:pt>
                <c:pt idx="91">
                  <c:v>3247507.181798622</c:v>
                </c:pt>
                <c:pt idx="92">
                  <c:v>3230307.246169305</c:v>
                </c:pt>
                <c:pt idx="93">
                  <c:v>3219438.897204121</c:v>
                </c:pt>
                <c:pt idx="94">
                  <c:v>3212786.959897906</c:v>
                </c:pt>
                <c:pt idx="95">
                  <c:v>3197884.931788922</c:v>
                </c:pt>
                <c:pt idx="96">
                  <c:v>3183827.451561135</c:v>
                </c:pt>
                <c:pt idx="97">
                  <c:v>3174688.37414714</c:v>
                </c:pt>
                <c:pt idx="98">
                  <c:v>3167762.831236394</c:v>
                </c:pt>
                <c:pt idx="99">
                  <c:v>3165256.072965975</c:v>
                </c:pt>
                <c:pt idx="100">
                  <c:v>3166094.086159191</c:v>
                </c:pt>
                <c:pt idx="101">
                  <c:v>3153439.389071037</c:v>
                </c:pt>
                <c:pt idx="102">
                  <c:v>3146452.854442608</c:v>
                </c:pt>
                <c:pt idx="103">
                  <c:v>3132747.062397115</c:v>
                </c:pt>
                <c:pt idx="104">
                  <c:v>3124792.980409388</c:v>
                </c:pt>
                <c:pt idx="105">
                  <c:v>3122961.522122715</c:v>
                </c:pt>
                <c:pt idx="106">
                  <c:v>3122915.34215154</c:v>
                </c:pt>
                <c:pt idx="107">
                  <c:v>3110205.247350417</c:v>
                </c:pt>
                <c:pt idx="108">
                  <c:v>3101083.341046613</c:v>
                </c:pt>
                <c:pt idx="109">
                  <c:v>3094925.75726641</c:v>
                </c:pt>
                <c:pt idx="110">
                  <c:v>3083829.313643964</c:v>
                </c:pt>
                <c:pt idx="111">
                  <c:v>3073456.450248059</c:v>
                </c:pt>
                <c:pt idx="112">
                  <c:v>3064811.378116784</c:v>
                </c:pt>
                <c:pt idx="113">
                  <c:v>3058920.306119595</c:v>
                </c:pt>
                <c:pt idx="114">
                  <c:v>3056343.831925657</c:v>
                </c:pt>
                <c:pt idx="115">
                  <c:v>3056505.560530917</c:v>
                </c:pt>
                <c:pt idx="116">
                  <c:v>3049227.832685801</c:v>
                </c:pt>
                <c:pt idx="117">
                  <c:v>3041982.143508068</c:v>
                </c:pt>
                <c:pt idx="118">
                  <c:v>3031897.659630017</c:v>
                </c:pt>
                <c:pt idx="119">
                  <c:v>3025064.421832683</c:v>
                </c:pt>
                <c:pt idx="120">
                  <c:v>3020836.249115118</c:v>
                </c:pt>
                <c:pt idx="121">
                  <c:v>3020767.888474443</c:v>
                </c:pt>
                <c:pt idx="122">
                  <c:v>3011883.651635361</c:v>
                </c:pt>
                <c:pt idx="123">
                  <c:v>3006462.617005885</c:v>
                </c:pt>
                <c:pt idx="124">
                  <c:v>3002993.399290803</c:v>
                </c:pt>
                <c:pt idx="125">
                  <c:v>2994674.974501855</c:v>
                </c:pt>
                <c:pt idx="126">
                  <c:v>2986045.695900311</c:v>
                </c:pt>
                <c:pt idx="127">
                  <c:v>2979532.840498348</c:v>
                </c:pt>
                <c:pt idx="128">
                  <c:v>2974693.190704134</c:v>
                </c:pt>
                <c:pt idx="129">
                  <c:v>2972908.728105</c:v>
                </c:pt>
                <c:pt idx="130">
                  <c:v>2973056.977570925</c:v>
                </c:pt>
                <c:pt idx="131">
                  <c:v>2965593.359284903</c:v>
                </c:pt>
                <c:pt idx="132">
                  <c:v>2961350.434380354</c:v>
                </c:pt>
                <c:pt idx="133">
                  <c:v>2953571.159714322</c:v>
                </c:pt>
                <c:pt idx="134">
                  <c:v>2949317.122621003</c:v>
                </c:pt>
                <c:pt idx="135">
                  <c:v>2948711.244294435</c:v>
                </c:pt>
                <c:pt idx="136">
                  <c:v>2948681.573581534</c:v>
                </c:pt>
                <c:pt idx="137">
                  <c:v>2941576.847435492</c:v>
                </c:pt>
                <c:pt idx="138">
                  <c:v>2936122.485816753</c:v>
                </c:pt>
                <c:pt idx="139">
                  <c:v>2932760.434589162</c:v>
                </c:pt>
                <c:pt idx="140">
                  <c:v>2926231.624955583</c:v>
                </c:pt>
                <c:pt idx="141">
                  <c:v>2919720.55420384</c:v>
                </c:pt>
                <c:pt idx="142">
                  <c:v>2913915.083608816</c:v>
                </c:pt>
                <c:pt idx="143">
                  <c:v>2909892.79077858</c:v>
                </c:pt>
                <c:pt idx="144">
                  <c:v>2908103.558253844</c:v>
                </c:pt>
                <c:pt idx="145">
                  <c:v>2908077.916042219</c:v>
                </c:pt>
                <c:pt idx="146">
                  <c:v>2903547.804490803</c:v>
                </c:pt>
                <c:pt idx="147">
                  <c:v>2899109.171215074</c:v>
                </c:pt>
                <c:pt idx="148">
                  <c:v>2892798.647584851</c:v>
                </c:pt>
                <c:pt idx="149">
                  <c:v>2888443.807910434</c:v>
                </c:pt>
                <c:pt idx="150">
                  <c:v>2885717.597896443</c:v>
                </c:pt>
                <c:pt idx="151">
                  <c:v>2885662.51663441</c:v>
                </c:pt>
                <c:pt idx="152">
                  <c:v>2880184.668943769</c:v>
                </c:pt>
                <c:pt idx="153">
                  <c:v>2877360.014266483</c:v>
                </c:pt>
                <c:pt idx="154">
                  <c:v>2875574.87360506</c:v>
                </c:pt>
                <c:pt idx="155">
                  <c:v>2875566.122314064</c:v>
                </c:pt>
                <c:pt idx="156">
                  <c:v>2869547.131955944</c:v>
                </c:pt>
                <c:pt idx="157">
                  <c:v>2864786.850360387</c:v>
                </c:pt>
                <c:pt idx="158">
                  <c:v>2861110.327115953</c:v>
                </c:pt>
                <c:pt idx="159">
                  <c:v>2859836.961625023</c:v>
                </c:pt>
                <c:pt idx="160">
                  <c:v>2859976.809963349</c:v>
                </c:pt>
                <c:pt idx="161">
                  <c:v>2854611.28050027</c:v>
                </c:pt>
                <c:pt idx="162">
                  <c:v>2851773.405115295</c:v>
                </c:pt>
                <c:pt idx="163">
                  <c:v>2846492.823150669</c:v>
                </c:pt>
                <c:pt idx="164">
                  <c:v>2843841.125836362</c:v>
                </c:pt>
                <c:pt idx="165">
                  <c:v>2843976.460091747</c:v>
                </c:pt>
                <c:pt idx="166">
                  <c:v>2843943.467032113</c:v>
                </c:pt>
                <c:pt idx="167">
                  <c:v>2839458.336827817</c:v>
                </c:pt>
                <c:pt idx="168">
                  <c:v>2835848.388098146</c:v>
                </c:pt>
                <c:pt idx="169">
                  <c:v>2833943.878269927</c:v>
                </c:pt>
                <c:pt idx="170">
                  <c:v>2834087.575200657</c:v>
                </c:pt>
                <c:pt idx="171">
                  <c:v>2829064.962656072</c:v>
                </c:pt>
                <c:pt idx="172">
                  <c:v>2824853.057676578</c:v>
                </c:pt>
                <c:pt idx="173">
                  <c:v>2821922.91983558</c:v>
                </c:pt>
                <c:pt idx="174">
                  <c:v>2820534.663673239</c:v>
                </c:pt>
                <c:pt idx="175">
                  <c:v>2820508.331999266</c:v>
                </c:pt>
                <c:pt idx="176">
                  <c:v>2817516.19324428</c:v>
                </c:pt>
                <c:pt idx="177">
                  <c:v>2814474.697715891</c:v>
                </c:pt>
                <c:pt idx="178">
                  <c:v>2810021.660686362</c:v>
                </c:pt>
                <c:pt idx="179">
                  <c:v>2806798.471634719</c:v>
                </c:pt>
                <c:pt idx="180">
                  <c:v>2804524.015284449</c:v>
                </c:pt>
                <c:pt idx="181">
                  <c:v>2804563.683092228</c:v>
                </c:pt>
                <c:pt idx="182">
                  <c:v>2801010.204943426</c:v>
                </c:pt>
                <c:pt idx="183">
                  <c:v>2800049.83077865</c:v>
                </c:pt>
                <c:pt idx="184">
                  <c:v>2799382.955334865</c:v>
                </c:pt>
                <c:pt idx="185">
                  <c:v>2799339.771394132</c:v>
                </c:pt>
                <c:pt idx="186">
                  <c:v>2795613.647496239</c:v>
                </c:pt>
                <c:pt idx="187">
                  <c:v>2792560.276382081</c:v>
                </c:pt>
                <c:pt idx="188">
                  <c:v>2790147.136923455</c:v>
                </c:pt>
                <c:pt idx="189">
                  <c:v>2789558.549468054</c:v>
                </c:pt>
                <c:pt idx="190">
                  <c:v>2789407.464797365</c:v>
                </c:pt>
                <c:pt idx="191">
                  <c:v>2785905.426889315</c:v>
                </c:pt>
                <c:pt idx="192">
                  <c:v>2784569.740064431</c:v>
                </c:pt>
                <c:pt idx="193">
                  <c:v>2781081.793900558</c:v>
                </c:pt>
                <c:pt idx="194">
                  <c:v>2779859.357056187</c:v>
                </c:pt>
                <c:pt idx="195">
                  <c:v>2778426.521070748</c:v>
                </c:pt>
                <c:pt idx="196">
                  <c:v>2779251.951455376</c:v>
                </c:pt>
                <c:pt idx="197">
                  <c:v>2777288.69885315</c:v>
                </c:pt>
                <c:pt idx="198">
                  <c:v>2774696.427719336</c:v>
                </c:pt>
                <c:pt idx="199">
                  <c:v>2774827.350773129</c:v>
                </c:pt>
                <c:pt idx="200">
                  <c:v>2773476.392830346</c:v>
                </c:pt>
                <c:pt idx="201">
                  <c:v>2773437.101836721</c:v>
                </c:pt>
                <c:pt idx="202">
                  <c:v>2770443.979424834</c:v>
                </c:pt>
                <c:pt idx="203">
                  <c:v>2769002.668518211</c:v>
                </c:pt>
                <c:pt idx="204">
                  <c:v>2768013.984215765</c:v>
                </c:pt>
                <c:pt idx="205">
                  <c:v>2768165.888109294</c:v>
                </c:pt>
                <c:pt idx="206">
                  <c:v>2767379.701729908</c:v>
                </c:pt>
                <c:pt idx="207">
                  <c:v>2765926.224561723</c:v>
                </c:pt>
                <c:pt idx="208">
                  <c:v>2766292.166543983</c:v>
                </c:pt>
                <c:pt idx="209">
                  <c:v>2763303.673258667</c:v>
                </c:pt>
                <c:pt idx="210">
                  <c:v>2760565.882014521</c:v>
                </c:pt>
                <c:pt idx="211">
                  <c:v>2759765.726757601</c:v>
                </c:pt>
                <c:pt idx="212">
                  <c:v>2758335.569643849</c:v>
                </c:pt>
                <c:pt idx="213">
                  <c:v>2760720.526522088</c:v>
                </c:pt>
                <c:pt idx="214">
                  <c:v>2760683.062932435</c:v>
                </c:pt>
                <c:pt idx="215">
                  <c:v>2760821.162393082</c:v>
                </c:pt>
                <c:pt idx="216">
                  <c:v>2760907.42931762</c:v>
                </c:pt>
                <c:pt idx="217">
                  <c:v>2761085.898455949</c:v>
                </c:pt>
                <c:pt idx="218">
                  <c:v>2761215.947372685</c:v>
                </c:pt>
                <c:pt idx="219">
                  <c:v>2761482.065897129</c:v>
                </c:pt>
                <c:pt idx="220">
                  <c:v>2761416.035876222</c:v>
                </c:pt>
                <c:pt idx="221">
                  <c:v>2760895.539764568</c:v>
                </c:pt>
                <c:pt idx="222">
                  <c:v>2761202.44995247</c:v>
                </c:pt>
                <c:pt idx="223">
                  <c:v>2760875.248368364</c:v>
                </c:pt>
                <c:pt idx="224">
                  <c:v>2763572.457157617</c:v>
                </c:pt>
                <c:pt idx="225">
                  <c:v>2760785.16892907</c:v>
                </c:pt>
                <c:pt idx="226">
                  <c:v>2757962.126746098</c:v>
                </c:pt>
                <c:pt idx="227">
                  <c:v>2759487.152557229</c:v>
                </c:pt>
                <c:pt idx="228">
                  <c:v>2761653.925965957</c:v>
                </c:pt>
                <c:pt idx="229">
                  <c:v>2760685.502230538</c:v>
                </c:pt>
                <c:pt idx="230">
                  <c:v>2760392.399427786</c:v>
                </c:pt>
                <c:pt idx="231">
                  <c:v>2760227.381265554</c:v>
                </c:pt>
                <c:pt idx="232">
                  <c:v>2759514.308985004</c:v>
                </c:pt>
                <c:pt idx="233">
                  <c:v>2760291.681451934</c:v>
                </c:pt>
                <c:pt idx="234">
                  <c:v>2760611.654682289</c:v>
                </c:pt>
                <c:pt idx="235">
                  <c:v>2760464.9604777</c:v>
                </c:pt>
                <c:pt idx="236">
                  <c:v>2758332.108154003</c:v>
                </c:pt>
                <c:pt idx="237">
                  <c:v>2761095.46532407</c:v>
                </c:pt>
                <c:pt idx="238">
                  <c:v>2761388.153246792</c:v>
                </c:pt>
                <c:pt idx="239">
                  <c:v>2761299.917481302</c:v>
                </c:pt>
                <c:pt idx="240">
                  <c:v>2760778.453621505</c:v>
                </c:pt>
                <c:pt idx="241">
                  <c:v>2761498.817637356</c:v>
                </c:pt>
                <c:pt idx="242">
                  <c:v>2761128.381491838</c:v>
                </c:pt>
                <c:pt idx="243">
                  <c:v>2760284.087111734</c:v>
                </c:pt>
                <c:pt idx="244">
                  <c:v>2760631.560999534</c:v>
                </c:pt>
                <c:pt idx="245">
                  <c:v>2761177.562284121</c:v>
                </c:pt>
                <c:pt idx="246">
                  <c:v>2760110.424837857</c:v>
                </c:pt>
                <c:pt idx="247">
                  <c:v>2759889.646437509</c:v>
                </c:pt>
                <c:pt idx="248">
                  <c:v>2758716.424597396</c:v>
                </c:pt>
                <c:pt idx="249">
                  <c:v>2758650.449081166</c:v>
                </c:pt>
                <c:pt idx="250">
                  <c:v>2758538.497408689</c:v>
                </c:pt>
                <c:pt idx="251">
                  <c:v>2758657.035813915</c:v>
                </c:pt>
                <c:pt idx="252">
                  <c:v>2757937.257310487</c:v>
                </c:pt>
                <c:pt idx="253">
                  <c:v>2758899.723017931</c:v>
                </c:pt>
                <c:pt idx="254">
                  <c:v>2758423.601015256</c:v>
                </c:pt>
                <c:pt idx="255">
                  <c:v>2758610.163842892</c:v>
                </c:pt>
                <c:pt idx="256">
                  <c:v>2757428.794920661</c:v>
                </c:pt>
                <c:pt idx="257">
                  <c:v>2758474.964812515</c:v>
                </c:pt>
                <c:pt idx="258">
                  <c:v>2759374.471082089</c:v>
                </c:pt>
                <c:pt idx="259">
                  <c:v>2758786.392660899</c:v>
                </c:pt>
                <c:pt idx="260">
                  <c:v>2758892.397595679</c:v>
                </c:pt>
                <c:pt idx="261">
                  <c:v>2758499.571074713</c:v>
                </c:pt>
                <c:pt idx="262">
                  <c:v>2758303.649068061</c:v>
                </c:pt>
                <c:pt idx="263">
                  <c:v>2759251.579941182</c:v>
                </c:pt>
                <c:pt idx="264">
                  <c:v>2759267.242964063</c:v>
                </c:pt>
                <c:pt idx="265">
                  <c:v>2758538.511643179</c:v>
                </c:pt>
                <c:pt idx="266">
                  <c:v>2759530.715434582</c:v>
                </c:pt>
                <c:pt idx="267">
                  <c:v>2758702.922206857</c:v>
                </c:pt>
                <c:pt idx="268">
                  <c:v>2758752.14563262</c:v>
                </c:pt>
                <c:pt idx="269">
                  <c:v>2758236.407689988</c:v>
                </c:pt>
                <c:pt idx="270">
                  <c:v>2758402.998535437</c:v>
                </c:pt>
                <c:pt idx="271">
                  <c:v>2758494.750507236</c:v>
                </c:pt>
                <c:pt idx="272">
                  <c:v>2758399.108393271</c:v>
                </c:pt>
                <c:pt idx="273">
                  <c:v>2758542.60779703</c:v>
                </c:pt>
                <c:pt idx="274">
                  <c:v>2758461.72641114</c:v>
                </c:pt>
                <c:pt idx="275">
                  <c:v>2758744.640361766</c:v>
                </c:pt>
                <c:pt idx="276">
                  <c:v>2758455.820871969</c:v>
                </c:pt>
                <c:pt idx="277">
                  <c:v>2758520.544071301</c:v>
                </c:pt>
                <c:pt idx="278">
                  <c:v>2758231.792282419</c:v>
                </c:pt>
                <c:pt idx="279">
                  <c:v>2758544.045820915</c:v>
                </c:pt>
                <c:pt idx="280">
                  <c:v>2758083.082422227</c:v>
                </c:pt>
                <c:pt idx="281">
                  <c:v>2758192.015726537</c:v>
                </c:pt>
                <c:pt idx="282">
                  <c:v>2758447.537991494</c:v>
                </c:pt>
                <c:pt idx="283">
                  <c:v>2758328.635929661</c:v>
                </c:pt>
                <c:pt idx="284">
                  <c:v>2758763.643064089</c:v>
                </c:pt>
                <c:pt idx="285">
                  <c:v>2758162.138348566</c:v>
                </c:pt>
                <c:pt idx="286">
                  <c:v>2757904.172201341</c:v>
                </c:pt>
                <c:pt idx="287">
                  <c:v>2758529.880297289</c:v>
                </c:pt>
                <c:pt idx="288">
                  <c:v>2758577.513589384</c:v>
                </c:pt>
                <c:pt idx="289">
                  <c:v>2758461.478377743</c:v>
                </c:pt>
                <c:pt idx="290">
                  <c:v>2758623.487601302</c:v>
                </c:pt>
                <c:pt idx="291">
                  <c:v>2758743.265941278</c:v>
                </c:pt>
                <c:pt idx="292">
                  <c:v>2758432.297695321</c:v>
                </c:pt>
                <c:pt idx="293">
                  <c:v>2758249.220210349</c:v>
                </c:pt>
                <c:pt idx="294">
                  <c:v>2758149.279506107</c:v>
                </c:pt>
                <c:pt idx="295">
                  <c:v>2758326.394754357</c:v>
                </c:pt>
                <c:pt idx="296">
                  <c:v>2758284.40083175</c:v>
                </c:pt>
                <c:pt idx="297">
                  <c:v>2758248.607372984</c:v>
                </c:pt>
                <c:pt idx="298">
                  <c:v>2758234.573785239</c:v>
                </c:pt>
                <c:pt idx="299">
                  <c:v>2758350.626728477</c:v>
                </c:pt>
                <c:pt idx="300">
                  <c:v>2758272.051548999</c:v>
                </c:pt>
                <c:pt idx="301">
                  <c:v>2758091.11784064</c:v>
                </c:pt>
                <c:pt idx="302">
                  <c:v>2758205.249397912</c:v>
                </c:pt>
                <c:pt idx="303">
                  <c:v>2757973.845471811</c:v>
                </c:pt>
                <c:pt idx="304">
                  <c:v>2758188.63413088</c:v>
                </c:pt>
                <c:pt idx="305">
                  <c:v>2758278.804757495</c:v>
                </c:pt>
                <c:pt idx="306">
                  <c:v>2758367.942757771</c:v>
                </c:pt>
                <c:pt idx="307">
                  <c:v>2758608.529378183</c:v>
                </c:pt>
                <c:pt idx="308">
                  <c:v>2758530.629488917</c:v>
                </c:pt>
                <c:pt idx="309">
                  <c:v>2758792.314027612</c:v>
                </c:pt>
                <c:pt idx="310">
                  <c:v>2758897.14326326</c:v>
                </c:pt>
                <c:pt idx="311">
                  <c:v>2758854.938063492</c:v>
                </c:pt>
                <c:pt idx="312">
                  <c:v>2758797.379297795</c:v>
                </c:pt>
                <c:pt idx="313">
                  <c:v>2758892.325577652</c:v>
                </c:pt>
                <c:pt idx="314">
                  <c:v>2758842.595585064</c:v>
                </c:pt>
                <c:pt idx="315">
                  <c:v>2758691.077389839</c:v>
                </c:pt>
                <c:pt idx="316">
                  <c:v>2758926.206482298</c:v>
                </c:pt>
                <c:pt idx="317">
                  <c:v>2758882.747448082</c:v>
                </c:pt>
                <c:pt idx="318">
                  <c:v>2758734.778949628</c:v>
                </c:pt>
                <c:pt idx="319">
                  <c:v>2758822.017578771</c:v>
                </c:pt>
                <c:pt idx="320">
                  <c:v>2758869.462677532</c:v>
                </c:pt>
                <c:pt idx="321">
                  <c:v>2758873.53203884</c:v>
                </c:pt>
                <c:pt idx="322">
                  <c:v>2758710.746354695</c:v>
                </c:pt>
                <c:pt idx="323">
                  <c:v>2758674.971913313</c:v>
                </c:pt>
                <c:pt idx="324">
                  <c:v>2758607.576214072</c:v>
                </c:pt>
                <c:pt idx="325">
                  <c:v>2758556.235017539</c:v>
                </c:pt>
                <c:pt idx="326">
                  <c:v>2758460.503480388</c:v>
                </c:pt>
                <c:pt idx="327">
                  <c:v>2758587.851368793</c:v>
                </c:pt>
                <c:pt idx="328">
                  <c:v>2758486.897578412</c:v>
                </c:pt>
                <c:pt idx="329">
                  <c:v>2758550.66269395</c:v>
                </c:pt>
                <c:pt idx="330">
                  <c:v>2758509.916421716</c:v>
                </c:pt>
                <c:pt idx="331">
                  <c:v>2758485.560652196</c:v>
                </c:pt>
                <c:pt idx="332">
                  <c:v>2758517.268293257</c:v>
                </c:pt>
                <c:pt idx="333">
                  <c:v>2758386.594213614</c:v>
                </c:pt>
                <c:pt idx="334">
                  <c:v>2758491.117227678</c:v>
                </c:pt>
                <c:pt idx="335">
                  <c:v>2758479.983358892</c:v>
                </c:pt>
                <c:pt idx="336">
                  <c:v>2758423.671637535</c:v>
                </c:pt>
                <c:pt idx="337">
                  <c:v>2758413.687735972</c:v>
                </c:pt>
                <c:pt idx="338">
                  <c:v>2758509.685186768</c:v>
                </c:pt>
                <c:pt idx="339">
                  <c:v>2758465.565473656</c:v>
                </c:pt>
                <c:pt idx="340">
                  <c:v>2758510.170885406</c:v>
                </c:pt>
                <c:pt idx="341">
                  <c:v>2758537.000928268</c:v>
                </c:pt>
                <c:pt idx="342">
                  <c:v>2758544.567943025</c:v>
                </c:pt>
                <c:pt idx="343">
                  <c:v>2758568.433641193</c:v>
                </c:pt>
                <c:pt idx="344">
                  <c:v>2758572.83127195</c:v>
                </c:pt>
                <c:pt idx="345">
                  <c:v>2758540.96166242</c:v>
                </c:pt>
                <c:pt idx="346">
                  <c:v>2758562.656062659</c:v>
                </c:pt>
                <c:pt idx="347">
                  <c:v>2758530.635014953</c:v>
                </c:pt>
                <c:pt idx="348">
                  <c:v>2758533.445089532</c:v>
                </c:pt>
                <c:pt idx="349">
                  <c:v>2758525.715904139</c:v>
                </c:pt>
                <c:pt idx="350">
                  <c:v>2758502.61731019</c:v>
                </c:pt>
                <c:pt idx="351">
                  <c:v>2758530.594952128</c:v>
                </c:pt>
                <c:pt idx="352">
                  <c:v>2758545.335521375</c:v>
                </c:pt>
                <c:pt idx="353">
                  <c:v>2758540.390481365</c:v>
                </c:pt>
                <c:pt idx="354">
                  <c:v>2758519.722224984</c:v>
                </c:pt>
                <c:pt idx="355">
                  <c:v>2758479.829988562</c:v>
                </c:pt>
                <c:pt idx="356">
                  <c:v>2758525.938145016</c:v>
                </c:pt>
                <c:pt idx="357">
                  <c:v>2758535.196110507</c:v>
                </c:pt>
                <c:pt idx="358">
                  <c:v>2758515.202382644</c:v>
                </c:pt>
                <c:pt idx="359">
                  <c:v>2758499.576338009</c:v>
                </c:pt>
                <c:pt idx="360">
                  <c:v>2758492.782396863</c:v>
                </c:pt>
                <c:pt idx="361">
                  <c:v>2758487.114295756</c:v>
                </c:pt>
                <c:pt idx="362">
                  <c:v>2758487.15773936</c:v>
                </c:pt>
                <c:pt idx="363">
                  <c:v>2758458.351756135</c:v>
                </c:pt>
                <c:pt idx="364">
                  <c:v>2758467.041441691</c:v>
                </c:pt>
                <c:pt idx="365">
                  <c:v>2758449.393377051</c:v>
                </c:pt>
                <c:pt idx="366">
                  <c:v>2758457.750715788</c:v>
                </c:pt>
                <c:pt idx="367">
                  <c:v>2758461.456190001</c:v>
                </c:pt>
                <c:pt idx="368">
                  <c:v>2758467.627336036</c:v>
                </c:pt>
                <c:pt idx="369">
                  <c:v>2758488.654941988</c:v>
                </c:pt>
                <c:pt idx="370">
                  <c:v>2758492.284214769</c:v>
                </c:pt>
                <c:pt idx="371">
                  <c:v>2758484.524299905</c:v>
                </c:pt>
                <c:pt idx="372">
                  <c:v>2758506.563456465</c:v>
                </c:pt>
                <c:pt idx="373">
                  <c:v>2758482.222305157</c:v>
                </c:pt>
                <c:pt idx="374">
                  <c:v>2758502.737211424</c:v>
                </c:pt>
                <c:pt idx="375">
                  <c:v>2758482.807959465</c:v>
                </c:pt>
                <c:pt idx="376">
                  <c:v>2758491.056222449</c:v>
                </c:pt>
                <c:pt idx="377">
                  <c:v>2758477.750017162</c:v>
                </c:pt>
                <c:pt idx="378">
                  <c:v>2758507.933468138</c:v>
                </c:pt>
                <c:pt idx="379">
                  <c:v>2758479.339233224</c:v>
                </c:pt>
                <c:pt idx="380">
                  <c:v>2758499.037448102</c:v>
                </c:pt>
                <c:pt idx="381">
                  <c:v>2758503.866801877</c:v>
                </c:pt>
                <c:pt idx="382">
                  <c:v>2758492.077336397</c:v>
                </c:pt>
                <c:pt idx="383">
                  <c:v>2758493.504325375</c:v>
                </c:pt>
                <c:pt idx="384">
                  <c:v>2758504.099634816</c:v>
                </c:pt>
                <c:pt idx="385">
                  <c:v>2758498.155011198</c:v>
                </c:pt>
                <c:pt idx="386">
                  <c:v>2758492.771761665</c:v>
                </c:pt>
                <c:pt idx="387">
                  <c:v>2758500.898656727</c:v>
                </c:pt>
                <c:pt idx="388">
                  <c:v>2758490.476567098</c:v>
                </c:pt>
                <c:pt idx="389">
                  <c:v>2758500.7574024</c:v>
                </c:pt>
                <c:pt idx="390">
                  <c:v>2758500.764960513</c:v>
                </c:pt>
                <c:pt idx="391">
                  <c:v>2758502.729877856</c:v>
                </c:pt>
                <c:pt idx="392">
                  <c:v>2758487.807933863</c:v>
                </c:pt>
                <c:pt idx="393">
                  <c:v>2758502.236425679</c:v>
                </c:pt>
                <c:pt idx="394">
                  <c:v>2758491.649457871</c:v>
                </c:pt>
                <c:pt idx="395">
                  <c:v>2758503.929430612</c:v>
                </c:pt>
                <c:pt idx="396">
                  <c:v>2758523.300383145</c:v>
                </c:pt>
                <c:pt idx="397">
                  <c:v>2758503.696817882</c:v>
                </c:pt>
                <c:pt idx="398">
                  <c:v>2758508.756672325</c:v>
                </c:pt>
                <c:pt idx="399">
                  <c:v>2758514.205651837</c:v>
                </c:pt>
                <c:pt idx="400">
                  <c:v>2758506.410685197</c:v>
                </c:pt>
                <c:pt idx="401">
                  <c:v>2758499.807760231</c:v>
                </c:pt>
                <c:pt idx="402">
                  <c:v>2758503.857372858</c:v>
                </c:pt>
                <c:pt idx="403">
                  <c:v>2758507.457612833</c:v>
                </c:pt>
                <c:pt idx="404">
                  <c:v>2758507.153315932</c:v>
                </c:pt>
                <c:pt idx="405">
                  <c:v>2758503.668651827</c:v>
                </c:pt>
                <c:pt idx="406">
                  <c:v>2758507.856147496</c:v>
                </c:pt>
                <c:pt idx="407">
                  <c:v>2758498.348401588</c:v>
                </c:pt>
                <c:pt idx="408">
                  <c:v>2758506.445888747</c:v>
                </c:pt>
                <c:pt idx="409">
                  <c:v>2758506.590073267</c:v>
                </c:pt>
                <c:pt idx="410">
                  <c:v>2758510.029247892</c:v>
                </c:pt>
                <c:pt idx="411">
                  <c:v>2758518.415436224</c:v>
                </c:pt>
                <c:pt idx="412">
                  <c:v>2758510.806751163</c:v>
                </c:pt>
                <c:pt idx="413">
                  <c:v>2758507.39540872</c:v>
                </c:pt>
                <c:pt idx="414">
                  <c:v>2758507.174448796</c:v>
                </c:pt>
                <c:pt idx="415">
                  <c:v>2758510.494545425</c:v>
                </c:pt>
                <c:pt idx="416">
                  <c:v>2758514.189333724</c:v>
                </c:pt>
                <c:pt idx="417">
                  <c:v>2758510.287656496</c:v>
                </c:pt>
                <c:pt idx="418">
                  <c:v>2758511.525218515</c:v>
                </c:pt>
                <c:pt idx="419">
                  <c:v>2758510.523210706</c:v>
                </c:pt>
                <c:pt idx="420">
                  <c:v>2758507.80274863</c:v>
                </c:pt>
                <c:pt idx="421">
                  <c:v>2758503.615180145</c:v>
                </c:pt>
                <c:pt idx="422">
                  <c:v>2758503.328887721</c:v>
                </c:pt>
                <c:pt idx="423">
                  <c:v>2758505.249249961</c:v>
                </c:pt>
                <c:pt idx="424">
                  <c:v>2758505.790204003</c:v>
                </c:pt>
                <c:pt idx="425">
                  <c:v>2758502.815170563</c:v>
                </c:pt>
                <c:pt idx="426">
                  <c:v>2758502.923150002</c:v>
                </c:pt>
                <c:pt idx="427">
                  <c:v>2758502.81912536</c:v>
                </c:pt>
                <c:pt idx="428">
                  <c:v>2758502.992541772</c:v>
                </c:pt>
                <c:pt idx="429">
                  <c:v>2758497.078688508</c:v>
                </c:pt>
                <c:pt idx="430">
                  <c:v>2758501.252207651</c:v>
                </c:pt>
                <c:pt idx="431">
                  <c:v>2758505.616834511</c:v>
                </c:pt>
                <c:pt idx="432">
                  <c:v>2758502.651802018</c:v>
                </c:pt>
                <c:pt idx="433">
                  <c:v>2758502.447998074</c:v>
                </c:pt>
                <c:pt idx="434">
                  <c:v>2758502.16737327</c:v>
                </c:pt>
                <c:pt idx="435">
                  <c:v>2758504.740624848</c:v>
                </c:pt>
                <c:pt idx="436">
                  <c:v>2758504.701528806</c:v>
                </c:pt>
                <c:pt idx="437">
                  <c:v>2758507.12107053</c:v>
                </c:pt>
                <c:pt idx="438">
                  <c:v>2758504.107916394</c:v>
                </c:pt>
                <c:pt idx="439">
                  <c:v>2758508.774202465</c:v>
                </c:pt>
                <c:pt idx="440">
                  <c:v>2758504.038705735</c:v>
                </c:pt>
                <c:pt idx="441">
                  <c:v>2758505.114438463</c:v>
                </c:pt>
                <c:pt idx="442">
                  <c:v>2758502.563191093</c:v>
                </c:pt>
                <c:pt idx="443">
                  <c:v>2758503.340523851</c:v>
                </c:pt>
                <c:pt idx="444">
                  <c:v>2758503.024153738</c:v>
                </c:pt>
                <c:pt idx="445">
                  <c:v>2758503.880622518</c:v>
                </c:pt>
                <c:pt idx="446">
                  <c:v>2758504.899386053</c:v>
                </c:pt>
                <c:pt idx="447">
                  <c:v>2758503.665866416</c:v>
                </c:pt>
                <c:pt idx="448">
                  <c:v>2758505.243434712</c:v>
                </c:pt>
                <c:pt idx="449">
                  <c:v>2758505.330483584</c:v>
                </c:pt>
                <c:pt idx="450">
                  <c:v>2758506.828062099</c:v>
                </c:pt>
                <c:pt idx="451">
                  <c:v>2758505.002469519</c:v>
                </c:pt>
                <c:pt idx="452">
                  <c:v>2758504.345816267</c:v>
                </c:pt>
                <c:pt idx="453">
                  <c:v>2758503.875179136</c:v>
                </c:pt>
                <c:pt idx="454">
                  <c:v>2758502.584428053</c:v>
                </c:pt>
                <c:pt idx="455">
                  <c:v>2758502.913072526</c:v>
                </c:pt>
                <c:pt idx="456">
                  <c:v>2758501.355647139</c:v>
                </c:pt>
                <c:pt idx="457">
                  <c:v>2758502.375242454</c:v>
                </c:pt>
                <c:pt idx="458">
                  <c:v>2758503.686894747</c:v>
                </c:pt>
                <c:pt idx="459">
                  <c:v>2758503.004647052</c:v>
                </c:pt>
                <c:pt idx="460">
                  <c:v>2758501.366187048</c:v>
                </c:pt>
                <c:pt idx="461">
                  <c:v>2758503.70855455</c:v>
                </c:pt>
                <c:pt idx="462">
                  <c:v>2758503.280489035</c:v>
                </c:pt>
                <c:pt idx="463">
                  <c:v>2758502.143279954</c:v>
                </c:pt>
                <c:pt idx="464">
                  <c:v>2758502.966874592</c:v>
                </c:pt>
                <c:pt idx="465">
                  <c:v>2758502.028302781</c:v>
                </c:pt>
                <c:pt idx="466">
                  <c:v>2758501.68637668</c:v>
                </c:pt>
                <c:pt idx="467">
                  <c:v>2758502.518674955</c:v>
                </c:pt>
                <c:pt idx="468">
                  <c:v>2758502.769344555</c:v>
                </c:pt>
                <c:pt idx="469">
                  <c:v>2758502.620166076</c:v>
                </c:pt>
                <c:pt idx="470">
                  <c:v>2758502.340981586</c:v>
                </c:pt>
                <c:pt idx="471">
                  <c:v>2758503.402140859</c:v>
                </c:pt>
                <c:pt idx="472">
                  <c:v>2758502.956061891</c:v>
                </c:pt>
                <c:pt idx="473">
                  <c:v>2758503.197100597</c:v>
                </c:pt>
                <c:pt idx="474">
                  <c:v>2758504.069334335</c:v>
                </c:pt>
                <c:pt idx="475">
                  <c:v>2758503.140725405</c:v>
                </c:pt>
                <c:pt idx="476">
                  <c:v>2758503.088573569</c:v>
                </c:pt>
                <c:pt idx="477">
                  <c:v>2758503.140791453</c:v>
                </c:pt>
                <c:pt idx="478">
                  <c:v>2758504.326557225</c:v>
                </c:pt>
                <c:pt idx="479">
                  <c:v>2758502.617581543</c:v>
                </c:pt>
                <c:pt idx="480">
                  <c:v>2758503.717652781</c:v>
                </c:pt>
                <c:pt idx="481">
                  <c:v>2758502.863153667</c:v>
                </c:pt>
                <c:pt idx="482">
                  <c:v>2758503.951919376</c:v>
                </c:pt>
                <c:pt idx="483">
                  <c:v>2758503.394556862</c:v>
                </c:pt>
                <c:pt idx="484">
                  <c:v>2758503.06441841</c:v>
                </c:pt>
                <c:pt idx="485">
                  <c:v>2758503.01163889</c:v>
                </c:pt>
                <c:pt idx="486">
                  <c:v>2758502.859807712</c:v>
                </c:pt>
                <c:pt idx="487">
                  <c:v>2758502.972697432</c:v>
                </c:pt>
                <c:pt idx="488">
                  <c:v>2758503.388920973</c:v>
                </c:pt>
                <c:pt idx="489">
                  <c:v>2758503.352110054</c:v>
                </c:pt>
                <c:pt idx="490">
                  <c:v>2758503.720927077</c:v>
                </c:pt>
                <c:pt idx="491">
                  <c:v>2758503.905990775</c:v>
                </c:pt>
                <c:pt idx="492">
                  <c:v>2758503.948827719</c:v>
                </c:pt>
                <c:pt idx="493">
                  <c:v>2758504.723208199</c:v>
                </c:pt>
                <c:pt idx="494">
                  <c:v>2758504.623388986</c:v>
                </c:pt>
                <c:pt idx="495">
                  <c:v>2758504.67317032</c:v>
                </c:pt>
                <c:pt idx="496">
                  <c:v>2758504.588594689</c:v>
                </c:pt>
                <c:pt idx="497">
                  <c:v>2758504.717082487</c:v>
                </c:pt>
                <c:pt idx="498">
                  <c:v>2758504.577774358</c:v>
                </c:pt>
                <c:pt idx="499">
                  <c:v>2758505.051355888</c:v>
                </c:pt>
                <c:pt idx="500">
                  <c:v>2758504.526031216</c:v>
                </c:pt>
                <c:pt idx="501">
                  <c:v>2758505.075859932</c:v>
                </c:pt>
                <c:pt idx="502">
                  <c:v>2758504.748300517</c:v>
                </c:pt>
                <c:pt idx="503">
                  <c:v>2758504.525714935</c:v>
                </c:pt>
                <c:pt idx="504">
                  <c:v>2758504.512951192</c:v>
                </c:pt>
                <c:pt idx="505">
                  <c:v>2758504.436178012</c:v>
                </c:pt>
                <c:pt idx="506">
                  <c:v>2758504.527355929</c:v>
                </c:pt>
                <c:pt idx="507">
                  <c:v>2758504.589619364</c:v>
                </c:pt>
                <c:pt idx="508">
                  <c:v>2758504.209925623</c:v>
                </c:pt>
                <c:pt idx="509">
                  <c:v>2758504.504501742</c:v>
                </c:pt>
                <c:pt idx="510">
                  <c:v>2758504.53330043</c:v>
                </c:pt>
                <c:pt idx="511">
                  <c:v>2758504.612002068</c:v>
                </c:pt>
                <c:pt idx="512">
                  <c:v>2758504.571024292</c:v>
                </c:pt>
                <c:pt idx="513">
                  <c:v>2758504.652336355</c:v>
                </c:pt>
                <c:pt idx="514">
                  <c:v>2758504.752449921</c:v>
                </c:pt>
                <c:pt idx="515">
                  <c:v>2758504.748274287</c:v>
                </c:pt>
                <c:pt idx="516">
                  <c:v>2758504.840716981</c:v>
                </c:pt>
                <c:pt idx="517">
                  <c:v>2758504.899163445</c:v>
                </c:pt>
                <c:pt idx="518">
                  <c:v>2758504.97370196</c:v>
                </c:pt>
                <c:pt idx="519">
                  <c:v>2758504.832401785</c:v>
                </c:pt>
                <c:pt idx="520">
                  <c:v>2758504.825110708</c:v>
                </c:pt>
                <c:pt idx="521">
                  <c:v>2758504.967619296</c:v>
                </c:pt>
                <c:pt idx="522">
                  <c:v>2758504.683128327</c:v>
                </c:pt>
                <c:pt idx="523">
                  <c:v>2758504.652986266</c:v>
                </c:pt>
                <c:pt idx="524">
                  <c:v>2758504.661567868</c:v>
                </c:pt>
                <c:pt idx="525">
                  <c:v>2758504.625930551</c:v>
                </c:pt>
                <c:pt idx="526">
                  <c:v>2758504.870854088</c:v>
                </c:pt>
                <c:pt idx="527">
                  <c:v>2758504.648286945</c:v>
                </c:pt>
                <c:pt idx="528">
                  <c:v>2758504.793187029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TV y TA!$C$2:$C$530</c:f>
              <c:numCache>
                <c:formatCode>General</c:formatCode>
                <c:ptCount val="529"/>
                <c:pt idx="0">
                  <c:v>3177802.820735485</c:v>
                </c:pt>
                <c:pt idx="1">
                  <c:v>3712432.417510523</c:v>
                </c:pt>
                <c:pt idx="2">
                  <c:v>3724597.940940038</c:v>
                </c:pt>
                <c:pt idx="3">
                  <c:v>3734074.938076542</c:v>
                </c:pt>
                <c:pt idx="4">
                  <c:v>3752670.017022467</c:v>
                </c:pt>
                <c:pt idx="5">
                  <c:v>3756186.100215202</c:v>
                </c:pt>
                <c:pt idx="6">
                  <c:v>3769571.470755656</c:v>
                </c:pt>
                <c:pt idx="7">
                  <c:v>3766916.161110296</c:v>
                </c:pt>
                <c:pt idx="8">
                  <c:v>3776399.220399698</c:v>
                </c:pt>
                <c:pt idx="9">
                  <c:v>3768484.186713941</c:v>
                </c:pt>
                <c:pt idx="10">
                  <c:v>3774188.558135829</c:v>
                </c:pt>
                <c:pt idx="11">
                  <c:v>3760987.070108775</c:v>
                </c:pt>
                <c:pt idx="12">
                  <c:v>3762941.860806223</c:v>
                </c:pt>
                <c:pt idx="13">
                  <c:v>3744301.169732512</c:v>
                </c:pt>
                <c:pt idx="14">
                  <c:v>3742458.835695869</c:v>
                </c:pt>
                <c:pt idx="15">
                  <c:v>3718159.148768838</c:v>
                </c:pt>
                <c:pt idx="16">
                  <c:v>3714635.88550164</c:v>
                </c:pt>
                <c:pt idx="17">
                  <c:v>3715684.830748234</c:v>
                </c:pt>
                <c:pt idx="18">
                  <c:v>3719678.600510682</c:v>
                </c:pt>
                <c:pt idx="19">
                  <c:v>3720525.035512535</c:v>
                </c:pt>
                <c:pt idx="20">
                  <c:v>3723305.747853034</c:v>
                </c:pt>
                <c:pt idx="21">
                  <c:v>3725226.534560048</c:v>
                </c:pt>
                <c:pt idx="22">
                  <c:v>3727661.468955063</c:v>
                </c:pt>
                <c:pt idx="23">
                  <c:v>3727557.418543595</c:v>
                </c:pt>
                <c:pt idx="24">
                  <c:v>3727141.991972846</c:v>
                </c:pt>
                <c:pt idx="25">
                  <c:v>3727049.288036751</c:v>
                </c:pt>
                <c:pt idx="26">
                  <c:v>3728866.318648727</c:v>
                </c:pt>
                <c:pt idx="27">
                  <c:v>3725777.939615516</c:v>
                </c:pt>
                <c:pt idx="28">
                  <c:v>3723126.008918414</c:v>
                </c:pt>
                <c:pt idx="29">
                  <c:v>3722046.989530746</c:v>
                </c:pt>
                <c:pt idx="30">
                  <c:v>3719883.171933773</c:v>
                </c:pt>
                <c:pt idx="31">
                  <c:v>3719709.941183824</c:v>
                </c:pt>
                <c:pt idx="32">
                  <c:v>3723962.302123449</c:v>
                </c:pt>
                <c:pt idx="33">
                  <c:v>3725352.91439413</c:v>
                </c:pt>
                <c:pt idx="34">
                  <c:v>3726131.211902547</c:v>
                </c:pt>
                <c:pt idx="35">
                  <c:v>3727740.271727765</c:v>
                </c:pt>
                <c:pt idx="36">
                  <c:v>3731412.206574696</c:v>
                </c:pt>
                <c:pt idx="37">
                  <c:v>3733587.319252507</c:v>
                </c:pt>
                <c:pt idx="38">
                  <c:v>3731628.226072147</c:v>
                </c:pt>
                <c:pt idx="39">
                  <c:v>3732666.423540238</c:v>
                </c:pt>
                <c:pt idx="40">
                  <c:v>3729082.696785473</c:v>
                </c:pt>
                <c:pt idx="41">
                  <c:v>3731561.200428075</c:v>
                </c:pt>
                <c:pt idx="42">
                  <c:v>3731474.260209101</c:v>
                </c:pt>
                <c:pt idx="43">
                  <c:v>3729309.990730749</c:v>
                </c:pt>
                <c:pt idx="44">
                  <c:v>3728422.948936696</c:v>
                </c:pt>
                <c:pt idx="45">
                  <c:v>3727938.779058201</c:v>
                </c:pt>
                <c:pt idx="46">
                  <c:v>3728800.480173209</c:v>
                </c:pt>
                <c:pt idx="47">
                  <c:v>3732632.076985622</c:v>
                </c:pt>
                <c:pt idx="48">
                  <c:v>3732640.536994264</c:v>
                </c:pt>
                <c:pt idx="49">
                  <c:v>3731819.670589033</c:v>
                </c:pt>
                <c:pt idx="50">
                  <c:v>3731446.223036473</c:v>
                </c:pt>
                <c:pt idx="51">
                  <c:v>3732368.828314983</c:v>
                </c:pt>
                <c:pt idx="52">
                  <c:v>3731289.729507326</c:v>
                </c:pt>
                <c:pt idx="53">
                  <c:v>3732848.391824286</c:v>
                </c:pt>
                <c:pt idx="54">
                  <c:v>3731841.241747012</c:v>
                </c:pt>
                <c:pt idx="55">
                  <c:v>3731426.369596296</c:v>
                </c:pt>
                <c:pt idx="56">
                  <c:v>3731504.635591013</c:v>
                </c:pt>
                <c:pt idx="57">
                  <c:v>3733257.759919619</c:v>
                </c:pt>
                <c:pt idx="58">
                  <c:v>3733826.648239415</c:v>
                </c:pt>
                <c:pt idx="59">
                  <c:v>3734862.350283262</c:v>
                </c:pt>
                <c:pt idx="60">
                  <c:v>3735176.846557969</c:v>
                </c:pt>
                <c:pt idx="61">
                  <c:v>3736224.775909419</c:v>
                </c:pt>
                <c:pt idx="62">
                  <c:v>3739087.938208437</c:v>
                </c:pt>
                <c:pt idx="63">
                  <c:v>3739005.714334136</c:v>
                </c:pt>
                <c:pt idx="64">
                  <c:v>3739108.252475822</c:v>
                </c:pt>
                <c:pt idx="65">
                  <c:v>3740182.987865557</c:v>
                </c:pt>
                <c:pt idx="66">
                  <c:v>3740874.187540752</c:v>
                </c:pt>
                <c:pt idx="67">
                  <c:v>3742628.48737906</c:v>
                </c:pt>
                <c:pt idx="68">
                  <c:v>3743245.061119029</c:v>
                </c:pt>
                <c:pt idx="69">
                  <c:v>3743463.377793233</c:v>
                </c:pt>
                <c:pt idx="70">
                  <c:v>3744282.305432979</c:v>
                </c:pt>
                <c:pt idx="71">
                  <c:v>3744304.515557729</c:v>
                </c:pt>
                <c:pt idx="72">
                  <c:v>3744432.8825429</c:v>
                </c:pt>
                <c:pt idx="73">
                  <c:v>3745111.511552337</c:v>
                </c:pt>
                <c:pt idx="74">
                  <c:v>3745577.83665438</c:v>
                </c:pt>
                <c:pt idx="75">
                  <c:v>3746044.961593859</c:v>
                </c:pt>
                <c:pt idx="76">
                  <c:v>3747156.12896888</c:v>
                </c:pt>
                <c:pt idx="77">
                  <c:v>3748533.788711876</c:v>
                </c:pt>
                <c:pt idx="78">
                  <c:v>3747803.661148041</c:v>
                </c:pt>
                <c:pt idx="79">
                  <c:v>3747897.183735966</c:v>
                </c:pt>
                <c:pt idx="80">
                  <c:v>3749248.749518465</c:v>
                </c:pt>
                <c:pt idx="81">
                  <c:v>3749749.746179907</c:v>
                </c:pt>
                <c:pt idx="82">
                  <c:v>3749901.792708836</c:v>
                </c:pt>
                <c:pt idx="83">
                  <c:v>3749571.067376357</c:v>
                </c:pt>
                <c:pt idx="84">
                  <c:v>3750618.720705821</c:v>
                </c:pt>
                <c:pt idx="85">
                  <c:v>3751032.072192817</c:v>
                </c:pt>
                <c:pt idx="86">
                  <c:v>3751056.791937253</c:v>
                </c:pt>
                <c:pt idx="87">
                  <c:v>3751925.137927369</c:v>
                </c:pt>
                <c:pt idx="88">
                  <c:v>3753026.065608448</c:v>
                </c:pt>
                <c:pt idx="89">
                  <c:v>3754080.977841806</c:v>
                </c:pt>
                <c:pt idx="90">
                  <c:v>3754467.806683691</c:v>
                </c:pt>
                <c:pt idx="91">
                  <c:v>3755000.891082166</c:v>
                </c:pt>
                <c:pt idx="92">
                  <c:v>3756042.452084489</c:v>
                </c:pt>
                <c:pt idx="93">
                  <c:v>3756867.625289206</c:v>
                </c:pt>
                <c:pt idx="94">
                  <c:v>3757884.152023866</c:v>
                </c:pt>
                <c:pt idx="95">
                  <c:v>3758532.811259871</c:v>
                </c:pt>
                <c:pt idx="96">
                  <c:v>3759694.204141568</c:v>
                </c:pt>
                <c:pt idx="97">
                  <c:v>3760698.325248487</c:v>
                </c:pt>
                <c:pt idx="98">
                  <c:v>3761659.59414307</c:v>
                </c:pt>
                <c:pt idx="99">
                  <c:v>3761397.112732683</c:v>
                </c:pt>
                <c:pt idx="100">
                  <c:v>3761379.466269415</c:v>
                </c:pt>
                <c:pt idx="101">
                  <c:v>3762415.680925205</c:v>
                </c:pt>
                <c:pt idx="102">
                  <c:v>3762939.429896394</c:v>
                </c:pt>
                <c:pt idx="103">
                  <c:v>3764073.183218399</c:v>
                </c:pt>
                <c:pt idx="104">
                  <c:v>3764638.394835659</c:v>
                </c:pt>
                <c:pt idx="105">
                  <c:v>3765059.231388962</c:v>
                </c:pt>
                <c:pt idx="106">
                  <c:v>3765455.229633592</c:v>
                </c:pt>
                <c:pt idx="107">
                  <c:v>3766670.378183392</c:v>
                </c:pt>
                <c:pt idx="108">
                  <c:v>3767630.324317928</c:v>
                </c:pt>
                <c:pt idx="109">
                  <c:v>3767799.193507594</c:v>
                </c:pt>
                <c:pt idx="110">
                  <c:v>3769238.016670802</c:v>
                </c:pt>
                <c:pt idx="111">
                  <c:v>3770337.593660332</c:v>
                </c:pt>
                <c:pt idx="112">
                  <c:v>3771024.435051931</c:v>
                </c:pt>
                <c:pt idx="113">
                  <c:v>3771396.02592651</c:v>
                </c:pt>
                <c:pt idx="114">
                  <c:v>3772005.412405542</c:v>
                </c:pt>
                <c:pt idx="115">
                  <c:v>3772025.958218938</c:v>
                </c:pt>
                <c:pt idx="116">
                  <c:v>3772881.586968888</c:v>
                </c:pt>
                <c:pt idx="117">
                  <c:v>3773719.188517208</c:v>
                </c:pt>
                <c:pt idx="118">
                  <c:v>3775016.362166852</c:v>
                </c:pt>
                <c:pt idx="119">
                  <c:v>3775974.99773069</c:v>
                </c:pt>
                <c:pt idx="120">
                  <c:v>3776199.801768123</c:v>
                </c:pt>
                <c:pt idx="121">
                  <c:v>3776526.535761695</c:v>
                </c:pt>
                <c:pt idx="122">
                  <c:v>3777702.330937397</c:v>
                </c:pt>
                <c:pt idx="123">
                  <c:v>3778378.558387249</c:v>
                </c:pt>
                <c:pt idx="124">
                  <c:v>3779239.461970767</c:v>
                </c:pt>
                <c:pt idx="125">
                  <c:v>3780127.338933751</c:v>
                </c:pt>
                <c:pt idx="126">
                  <c:v>3781367.416217398</c:v>
                </c:pt>
                <c:pt idx="127">
                  <c:v>3782532.670621617</c:v>
                </c:pt>
                <c:pt idx="128">
                  <c:v>3783471.456784799</c:v>
                </c:pt>
                <c:pt idx="129">
                  <c:v>3783507.944233821</c:v>
                </c:pt>
                <c:pt idx="130">
                  <c:v>3783592.945708202</c:v>
                </c:pt>
                <c:pt idx="131">
                  <c:v>3784575.454693766</c:v>
                </c:pt>
                <c:pt idx="132">
                  <c:v>3785304.736150581</c:v>
                </c:pt>
                <c:pt idx="133">
                  <c:v>3786458.387089531</c:v>
                </c:pt>
                <c:pt idx="134">
                  <c:v>3787080.65947399</c:v>
                </c:pt>
                <c:pt idx="135">
                  <c:v>3787540.60759601</c:v>
                </c:pt>
                <c:pt idx="136">
                  <c:v>3787811.442066188</c:v>
                </c:pt>
                <c:pt idx="137">
                  <c:v>3788941.50033626</c:v>
                </c:pt>
                <c:pt idx="138">
                  <c:v>3789870.02262353</c:v>
                </c:pt>
                <c:pt idx="139">
                  <c:v>3790078.577674358</c:v>
                </c:pt>
                <c:pt idx="140">
                  <c:v>3791431.312549154</c:v>
                </c:pt>
                <c:pt idx="141">
                  <c:v>3792624.239792064</c:v>
                </c:pt>
                <c:pt idx="142">
                  <c:v>3793489.517691302</c:v>
                </c:pt>
                <c:pt idx="143">
                  <c:v>3794049.911274253</c:v>
                </c:pt>
                <c:pt idx="144">
                  <c:v>3794555.537791199</c:v>
                </c:pt>
                <c:pt idx="145">
                  <c:v>3794537.413298969</c:v>
                </c:pt>
                <c:pt idx="146">
                  <c:v>3795489.278345509</c:v>
                </c:pt>
                <c:pt idx="147">
                  <c:v>3796236.6120215</c:v>
                </c:pt>
                <c:pt idx="148">
                  <c:v>3797528.007848537</c:v>
                </c:pt>
                <c:pt idx="149">
                  <c:v>3798408.127151263</c:v>
                </c:pt>
                <c:pt idx="150">
                  <c:v>3798544.521439258</c:v>
                </c:pt>
                <c:pt idx="151">
                  <c:v>3798783.741253107</c:v>
                </c:pt>
                <c:pt idx="152">
                  <c:v>3799953.792477051</c:v>
                </c:pt>
                <c:pt idx="153">
                  <c:v>3800588.043570077</c:v>
                </c:pt>
                <c:pt idx="154">
                  <c:v>3801314.449657394</c:v>
                </c:pt>
                <c:pt idx="155">
                  <c:v>3801210.197525187</c:v>
                </c:pt>
                <c:pt idx="156">
                  <c:v>3802378.399601703</c:v>
                </c:pt>
                <c:pt idx="157">
                  <c:v>3803601.083039904</c:v>
                </c:pt>
                <c:pt idx="158">
                  <c:v>3804576.576519012</c:v>
                </c:pt>
                <c:pt idx="159">
                  <c:v>3804732.741895679</c:v>
                </c:pt>
                <c:pt idx="160">
                  <c:v>3804777.152991221</c:v>
                </c:pt>
                <c:pt idx="161">
                  <c:v>3805814.270508217</c:v>
                </c:pt>
                <c:pt idx="162">
                  <c:v>3806602.127951485</c:v>
                </c:pt>
                <c:pt idx="163">
                  <c:v>3807785.954826086</c:v>
                </c:pt>
                <c:pt idx="164">
                  <c:v>3808443.86589519</c:v>
                </c:pt>
                <c:pt idx="165">
                  <c:v>3808893.459514969</c:v>
                </c:pt>
                <c:pt idx="166">
                  <c:v>3809112.952241114</c:v>
                </c:pt>
                <c:pt idx="167">
                  <c:v>3809969.786861053</c:v>
                </c:pt>
                <c:pt idx="168">
                  <c:v>3810773.294539614</c:v>
                </c:pt>
                <c:pt idx="169">
                  <c:v>3810901.230676232</c:v>
                </c:pt>
                <c:pt idx="170">
                  <c:v>3810811.508414387</c:v>
                </c:pt>
                <c:pt idx="171">
                  <c:v>3812300.295140263</c:v>
                </c:pt>
                <c:pt idx="172">
                  <c:v>3813249.663624752</c:v>
                </c:pt>
                <c:pt idx="173">
                  <c:v>3813895.282948083</c:v>
                </c:pt>
                <c:pt idx="174">
                  <c:v>3814359.645629</c:v>
                </c:pt>
                <c:pt idx="175">
                  <c:v>3814336.727363474</c:v>
                </c:pt>
                <c:pt idx="176">
                  <c:v>3815334.879336867</c:v>
                </c:pt>
                <c:pt idx="177">
                  <c:v>3816019.831150895</c:v>
                </c:pt>
                <c:pt idx="178">
                  <c:v>3817312.384526274</c:v>
                </c:pt>
                <c:pt idx="179">
                  <c:v>3818148.702875322</c:v>
                </c:pt>
                <c:pt idx="180">
                  <c:v>3818247.298357759</c:v>
                </c:pt>
                <c:pt idx="181">
                  <c:v>3818096.000451588</c:v>
                </c:pt>
                <c:pt idx="182">
                  <c:v>3819358.279515352</c:v>
                </c:pt>
                <c:pt idx="183">
                  <c:v>3819849.828430813</c:v>
                </c:pt>
                <c:pt idx="184">
                  <c:v>3820421.402744328</c:v>
                </c:pt>
                <c:pt idx="185">
                  <c:v>3820520.876862812</c:v>
                </c:pt>
                <c:pt idx="186">
                  <c:v>3821502.824324572</c:v>
                </c:pt>
                <c:pt idx="187">
                  <c:v>3822678.310164099</c:v>
                </c:pt>
                <c:pt idx="188">
                  <c:v>3823610.634523629</c:v>
                </c:pt>
                <c:pt idx="189">
                  <c:v>3823757.11662084</c:v>
                </c:pt>
                <c:pt idx="190">
                  <c:v>3823761.561751027</c:v>
                </c:pt>
                <c:pt idx="191">
                  <c:v>3824772.439668567</c:v>
                </c:pt>
                <c:pt idx="192">
                  <c:v>3825449.667871266</c:v>
                </c:pt>
                <c:pt idx="193">
                  <c:v>3826660.297186865</c:v>
                </c:pt>
                <c:pt idx="194">
                  <c:v>3827288.796195402</c:v>
                </c:pt>
                <c:pt idx="195">
                  <c:v>3827822.116166035</c:v>
                </c:pt>
                <c:pt idx="196">
                  <c:v>3827927.709597117</c:v>
                </c:pt>
                <c:pt idx="197">
                  <c:v>3828786.635656103</c:v>
                </c:pt>
                <c:pt idx="198">
                  <c:v>3829523.543437119</c:v>
                </c:pt>
                <c:pt idx="199">
                  <c:v>3829378.07734751</c:v>
                </c:pt>
                <c:pt idx="200">
                  <c:v>3829671.828660647</c:v>
                </c:pt>
                <c:pt idx="201">
                  <c:v>3829838.091732776</c:v>
                </c:pt>
                <c:pt idx="202">
                  <c:v>3831190.550717137</c:v>
                </c:pt>
                <c:pt idx="203">
                  <c:v>3831774.565834158</c:v>
                </c:pt>
                <c:pt idx="204">
                  <c:v>3832211.613970208</c:v>
                </c:pt>
                <c:pt idx="205">
                  <c:v>3832247.639989161</c:v>
                </c:pt>
                <c:pt idx="206">
                  <c:v>3832977.308055451</c:v>
                </c:pt>
                <c:pt idx="207">
                  <c:v>3833434.412755782</c:v>
                </c:pt>
                <c:pt idx="208">
                  <c:v>3833438.939191455</c:v>
                </c:pt>
                <c:pt idx="209">
                  <c:v>3834716.392790358</c:v>
                </c:pt>
                <c:pt idx="210">
                  <c:v>3835682.082324423</c:v>
                </c:pt>
                <c:pt idx="211">
                  <c:v>3835885.486687482</c:v>
                </c:pt>
                <c:pt idx="212">
                  <c:v>3835809.936213003</c:v>
                </c:pt>
                <c:pt idx="213">
                  <c:v>3835749.463778889</c:v>
                </c:pt>
                <c:pt idx="214">
                  <c:v>3836250.042311205</c:v>
                </c:pt>
                <c:pt idx="215">
                  <c:v>3836823.514016196</c:v>
                </c:pt>
                <c:pt idx="216">
                  <c:v>3836353.773764043</c:v>
                </c:pt>
                <c:pt idx="217">
                  <c:v>3836817.84865489</c:v>
                </c:pt>
                <c:pt idx="218">
                  <c:v>3837178.718456177</c:v>
                </c:pt>
                <c:pt idx="219">
                  <c:v>3837013.585089444</c:v>
                </c:pt>
                <c:pt idx="220">
                  <c:v>3837396.88144429</c:v>
                </c:pt>
                <c:pt idx="221">
                  <c:v>3837418.043236521</c:v>
                </c:pt>
                <c:pt idx="222">
                  <c:v>3837509.969785005</c:v>
                </c:pt>
                <c:pt idx="223">
                  <c:v>3837490.834558818</c:v>
                </c:pt>
                <c:pt idx="224">
                  <c:v>3837233.66423865</c:v>
                </c:pt>
                <c:pt idx="225">
                  <c:v>3837434.64652486</c:v>
                </c:pt>
                <c:pt idx="226">
                  <c:v>3838516.874996956</c:v>
                </c:pt>
                <c:pt idx="227">
                  <c:v>3837920.364081163</c:v>
                </c:pt>
                <c:pt idx="228">
                  <c:v>3837572.899016359</c:v>
                </c:pt>
                <c:pt idx="229">
                  <c:v>3837168.573131073</c:v>
                </c:pt>
                <c:pt idx="230">
                  <c:v>3837840.060604335</c:v>
                </c:pt>
                <c:pt idx="231">
                  <c:v>3837853.335493356</c:v>
                </c:pt>
                <c:pt idx="232">
                  <c:v>3837835.171591268</c:v>
                </c:pt>
                <c:pt idx="233">
                  <c:v>3838050.548502559</c:v>
                </c:pt>
                <c:pt idx="234">
                  <c:v>3837668.313735981</c:v>
                </c:pt>
                <c:pt idx="235">
                  <c:v>3837651.102862136</c:v>
                </c:pt>
                <c:pt idx="236">
                  <c:v>3838533.911156488</c:v>
                </c:pt>
                <c:pt idx="237">
                  <c:v>3837794.854709238</c:v>
                </c:pt>
                <c:pt idx="238">
                  <c:v>3837754.825129779</c:v>
                </c:pt>
                <c:pt idx="239">
                  <c:v>3837373.908841068</c:v>
                </c:pt>
                <c:pt idx="240">
                  <c:v>3837844.080057611</c:v>
                </c:pt>
                <c:pt idx="241">
                  <c:v>3837767.524256303</c:v>
                </c:pt>
                <c:pt idx="242">
                  <c:v>3837923.407989685</c:v>
                </c:pt>
                <c:pt idx="243">
                  <c:v>3838129.092839128</c:v>
                </c:pt>
                <c:pt idx="244">
                  <c:v>3838084.85755315</c:v>
                </c:pt>
                <c:pt idx="245">
                  <c:v>3837919.363489147</c:v>
                </c:pt>
                <c:pt idx="246">
                  <c:v>3838168.999403245</c:v>
                </c:pt>
                <c:pt idx="247">
                  <c:v>3838211.468187916</c:v>
                </c:pt>
                <c:pt idx="248">
                  <c:v>3838763.889078263</c:v>
                </c:pt>
                <c:pt idx="249">
                  <c:v>3838805.577648122</c:v>
                </c:pt>
                <c:pt idx="250">
                  <c:v>3839108.147344414</c:v>
                </c:pt>
                <c:pt idx="251">
                  <c:v>3838993.277621131</c:v>
                </c:pt>
                <c:pt idx="252">
                  <c:v>3839206.533729044</c:v>
                </c:pt>
                <c:pt idx="253">
                  <c:v>3839179.904992762</c:v>
                </c:pt>
                <c:pt idx="254">
                  <c:v>3839269.700306484</c:v>
                </c:pt>
                <c:pt idx="255">
                  <c:v>3839264.974662848</c:v>
                </c:pt>
                <c:pt idx="256">
                  <c:v>3839527.607346886</c:v>
                </c:pt>
                <c:pt idx="257">
                  <c:v>3839201.512053388</c:v>
                </c:pt>
                <c:pt idx="258">
                  <c:v>3839051.444159443</c:v>
                </c:pt>
                <c:pt idx="259">
                  <c:v>3839177.044851413</c:v>
                </c:pt>
                <c:pt idx="260">
                  <c:v>3839397.713287652</c:v>
                </c:pt>
                <c:pt idx="261">
                  <c:v>3839242.022125619</c:v>
                </c:pt>
                <c:pt idx="262">
                  <c:v>3839439.676527238</c:v>
                </c:pt>
                <c:pt idx="263">
                  <c:v>3838957.05861554</c:v>
                </c:pt>
                <c:pt idx="264">
                  <c:v>3839071.300778534</c:v>
                </c:pt>
                <c:pt idx="265">
                  <c:v>3839278.554786197</c:v>
                </c:pt>
                <c:pt idx="266">
                  <c:v>3839044.839987624</c:v>
                </c:pt>
                <c:pt idx="267">
                  <c:v>3839087.32448906</c:v>
                </c:pt>
                <c:pt idx="268">
                  <c:v>3839288.13843566</c:v>
                </c:pt>
                <c:pt idx="269">
                  <c:v>3839281.310131181</c:v>
                </c:pt>
                <c:pt idx="270">
                  <c:v>3839284.351599763</c:v>
                </c:pt>
                <c:pt idx="271">
                  <c:v>3839263.895102816</c:v>
                </c:pt>
                <c:pt idx="272">
                  <c:v>3839246.176246012</c:v>
                </c:pt>
                <c:pt idx="273">
                  <c:v>3839133.872443574</c:v>
                </c:pt>
                <c:pt idx="274">
                  <c:v>3839194.451626804</c:v>
                </c:pt>
                <c:pt idx="275">
                  <c:v>3839102.500079504</c:v>
                </c:pt>
                <c:pt idx="276">
                  <c:v>3839218.535306885</c:v>
                </c:pt>
                <c:pt idx="277">
                  <c:v>3839237.598646635</c:v>
                </c:pt>
                <c:pt idx="278">
                  <c:v>3839241.170918414</c:v>
                </c:pt>
                <c:pt idx="279">
                  <c:v>3839170.48411949</c:v>
                </c:pt>
                <c:pt idx="280">
                  <c:v>3839145.698502035</c:v>
                </c:pt>
                <c:pt idx="281">
                  <c:v>3839340.403195825</c:v>
                </c:pt>
                <c:pt idx="282">
                  <c:v>3839154.860269628</c:v>
                </c:pt>
                <c:pt idx="283">
                  <c:v>3839320.702561573</c:v>
                </c:pt>
                <c:pt idx="284">
                  <c:v>3839284.930790185</c:v>
                </c:pt>
                <c:pt idx="285">
                  <c:v>3839339.605091133</c:v>
                </c:pt>
                <c:pt idx="286">
                  <c:v>3839395.129994946</c:v>
                </c:pt>
                <c:pt idx="287">
                  <c:v>3839273.143997033</c:v>
                </c:pt>
                <c:pt idx="288">
                  <c:v>3839318.681597159</c:v>
                </c:pt>
                <c:pt idx="289">
                  <c:v>3839336.288607706</c:v>
                </c:pt>
                <c:pt idx="290">
                  <c:v>3839254.839686695</c:v>
                </c:pt>
                <c:pt idx="291">
                  <c:v>3839314.149770997</c:v>
                </c:pt>
                <c:pt idx="292">
                  <c:v>3839328.583618312</c:v>
                </c:pt>
                <c:pt idx="293">
                  <c:v>3839414.327262447</c:v>
                </c:pt>
                <c:pt idx="294">
                  <c:v>3839448.435150819</c:v>
                </c:pt>
                <c:pt idx="295">
                  <c:v>3839359.009244116</c:v>
                </c:pt>
                <c:pt idx="296">
                  <c:v>3839419.813741816</c:v>
                </c:pt>
                <c:pt idx="297">
                  <c:v>3839441.601960331</c:v>
                </c:pt>
                <c:pt idx="298">
                  <c:v>3839463.169497001</c:v>
                </c:pt>
                <c:pt idx="299">
                  <c:v>3839385.713226134</c:v>
                </c:pt>
                <c:pt idx="300">
                  <c:v>3839357.05839286</c:v>
                </c:pt>
                <c:pt idx="301">
                  <c:v>3839393.811313848</c:v>
                </c:pt>
                <c:pt idx="302">
                  <c:v>3839372.383609356</c:v>
                </c:pt>
                <c:pt idx="303">
                  <c:v>3839462.083060832</c:v>
                </c:pt>
                <c:pt idx="304">
                  <c:v>3839366.840278777</c:v>
                </c:pt>
                <c:pt idx="305">
                  <c:v>3839257.8685993</c:v>
                </c:pt>
                <c:pt idx="306">
                  <c:v>3839259.765757052</c:v>
                </c:pt>
                <c:pt idx="307">
                  <c:v>3839206.81115056</c:v>
                </c:pt>
                <c:pt idx="308">
                  <c:v>3839229.18478297</c:v>
                </c:pt>
                <c:pt idx="309">
                  <c:v>3839108.296547926</c:v>
                </c:pt>
                <c:pt idx="310">
                  <c:v>3839080.644052767</c:v>
                </c:pt>
                <c:pt idx="311">
                  <c:v>3839090.14548615</c:v>
                </c:pt>
                <c:pt idx="312">
                  <c:v>3839087.835393647</c:v>
                </c:pt>
                <c:pt idx="313">
                  <c:v>3839030.651904077</c:v>
                </c:pt>
                <c:pt idx="314">
                  <c:v>3839061.792784093</c:v>
                </c:pt>
                <c:pt idx="315">
                  <c:v>3839082.928445759</c:v>
                </c:pt>
                <c:pt idx="316">
                  <c:v>3839051.161432452</c:v>
                </c:pt>
                <c:pt idx="317">
                  <c:v>3839157.623622493</c:v>
                </c:pt>
                <c:pt idx="318">
                  <c:v>3839060.556907254</c:v>
                </c:pt>
                <c:pt idx="319">
                  <c:v>3839079.743418074</c:v>
                </c:pt>
                <c:pt idx="320">
                  <c:v>3839073.987192861</c:v>
                </c:pt>
                <c:pt idx="321">
                  <c:v>3839071.492054517</c:v>
                </c:pt>
                <c:pt idx="322">
                  <c:v>3839131.5641973</c:v>
                </c:pt>
                <c:pt idx="323">
                  <c:v>3839140.780268393</c:v>
                </c:pt>
                <c:pt idx="324">
                  <c:v>3839148.594885723</c:v>
                </c:pt>
                <c:pt idx="325">
                  <c:v>3839175.155504558</c:v>
                </c:pt>
                <c:pt idx="326">
                  <c:v>3839189.989915486</c:v>
                </c:pt>
                <c:pt idx="327">
                  <c:v>3839187.066940536</c:v>
                </c:pt>
                <c:pt idx="328">
                  <c:v>3839211.418340857</c:v>
                </c:pt>
                <c:pt idx="329">
                  <c:v>3839194.231550256</c:v>
                </c:pt>
                <c:pt idx="330">
                  <c:v>3839210.088306075</c:v>
                </c:pt>
                <c:pt idx="331">
                  <c:v>3839193.921648446</c:v>
                </c:pt>
                <c:pt idx="332">
                  <c:v>3839226.480534075</c:v>
                </c:pt>
                <c:pt idx="333">
                  <c:v>3839241.432306459</c:v>
                </c:pt>
                <c:pt idx="334">
                  <c:v>3839211.614565614</c:v>
                </c:pt>
                <c:pt idx="335">
                  <c:v>3839217.743259274</c:v>
                </c:pt>
                <c:pt idx="336">
                  <c:v>3839221.460774252</c:v>
                </c:pt>
                <c:pt idx="337">
                  <c:v>3839244.776876014</c:v>
                </c:pt>
                <c:pt idx="338">
                  <c:v>3839228.731957494</c:v>
                </c:pt>
                <c:pt idx="339">
                  <c:v>3839222.095832435</c:v>
                </c:pt>
                <c:pt idx="340">
                  <c:v>3839197.93149728</c:v>
                </c:pt>
                <c:pt idx="341">
                  <c:v>3839194.335018244</c:v>
                </c:pt>
                <c:pt idx="342">
                  <c:v>3839192.280360507</c:v>
                </c:pt>
                <c:pt idx="343">
                  <c:v>3839182.287100766</c:v>
                </c:pt>
                <c:pt idx="344">
                  <c:v>3839159.483739308</c:v>
                </c:pt>
                <c:pt idx="345">
                  <c:v>3839188.580805245</c:v>
                </c:pt>
                <c:pt idx="346">
                  <c:v>3839165.089660409</c:v>
                </c:pt>
                <c:pt idx="347">
                  <c:v>3839193.296230206</c:v>
                </c:pt>
                <c:pt idx="348">
                  <c:v>3839186.915176974</c:v>
                </c:pt>
                <c:pt idx="349">
                  <c:v>3839187.696598191</c:v>
                </c:pt>
                <c:pt idx="350">
                  <c:v>3839200.317629138</c:v>
                </c:pt>
                <c:pt idx="351">
                  <c:v>3839187.892382266</c:v>
                </c:pt>
                <c:pt idx="352">
                  <c:v>3839173.216310281</c:v>
                </c:pt>
                <c:pt idx="353">
                  <c:v>3839193.929294536</c:v>
                </c:pt>
                <c:pt idx="354">
                  <c:v>3839188.218130182</c:v>
                </c:pt>
                <c:pt idx="355">
                  <c:v>3839197.036236641</c:v>
                </c:pt>
                <c:pt idx="356">
                  <c:v>3839184.635270503</c:v>
                </c:pt>
                <c:pt idx="357">
                  <c:v>3839184.721835142</c:v>
                </c:pt>
                <c:pt idx="358">
                  <c:v>3839193.316266166</c:v>
                </c:pt>
                <c:pt idx="359">
                  <c:v>3839184.3955552</c:v>
                </c:pt>
                <c:pt idx="360">
                  <c:v>3839190.412202157</c:v>
                </c:pt>
                <c:pt idx="361">
                  <c:v>3839189.067579291</c:v>
                </c:pt>
                <c:pt idx="362">
                  <c:v>3839189.499606013</c:v>
                </c:pt>
                <c:pt idx="363">
                  <c:v>3839197.935251277</c:v>
                </c:pt>
                <c:pt idx="364">
                  <c:v>3839193.093791638</c:v>
                </c:pt>
                <c:pt idx="365">
                  <c:v>3839191.778274909</c:v>
                </c:pt>
                <c:pt idx="366">
                  <c:v>3839191.098124248</c:v>
                </c:pt>
                <c:pt idx="367">
                  <c:v>3839187.373237144</c:v>
                </c:pt>
                <c:pt idx="368">
                  <c:v>3839192.73828729</c:v>
                </c:pt>
                <c:pt idx="369">
                  <c:v>3839187.785199174</c:v>
                </c:pt>
                <c:pt idx="370">
                  <c:v>3839181.992189389</c:v>
                </c:pt>
                <c:pt idx="371">
                  <c:v>3839180.958649481</c:v>
                </c:pt>
                <c:pt idx="372">
                  <c:v>3839171.653042678</c:v>
                </c:pt>
                <c:pt idx="373">
                  <c:v>3839184.950079614</c:v>
                </c:pt>
                <c:pt idx="374">
                  <c:v>3839189.671566874</c:v>
                </c:pt>
                <c:pt idx="375">
                  <c:v>3839187.836868681</c:v>
                </c:pt>
                <c:pt idx="376">
                  <c:v>3839183.880478691</c:v>
                </c:pt>
                <c:pt idx="377">
                  <c:v>3839186.552148126</c:v>
                </c:pt>
                <c:pt idx="378">
                  <c:v>3839171.701999298</c:v>
                </c:pt>
                <c:pt idx="379">
                  <c:v>3839184.355789235</c:v>
                </c:pt>
                <c:pt idx="380">
                  <c:v>3839186.019629605</c:v>
                </c:pt>
                <c:pt idx="381">
                  <c:v>3839180.041312466</c:v>
                </c:pt>
                <c:pt idx="382">
                  <c:v>3839183.744404691</c:v>
                </c:pt>
                <c:pt idx="383">
                  <c:v>3839178.492295298</c:v>
                </c:pt>
                <c:pt idx="384">
                  <c:v>3839176.568865707</c:v>
                </c:pt>
                <c:pt idx="385">
                  <c:v>3839180.304728024</c:v>
                </c:pt>
                <c:pt idx="386">
                  <c:v>3839180.724771936</c:v>
                </c:pt>
                <c:pt idx="387">
                  <c:v>3839174.421776305</c:v>
                </c:pt>
                <c:pt idx="388">
                  <c:v>3839180.893778627</c:v>
                </c:pt>
                <c:pt idx="389">
                  <c:v>3839173.543288843</c:v>
                </c:pt>
                <c:pt idx="390">
                  <c:v>3839175.446805489</c:v>
                </c:pt>
                <c:pt idx="391">
                  <c:v>3839174.323433898</c:v>
                </c:pt>
                <c:pt idx="392">
                  <c:v>3839175.198031199</c:v>
                </c:pt>
                <c:pt idx="393">
                  <c:v>3839172.796770788</c:v>
                </c:pt>
                <c:pt idx="394">
                  <c:v>3839175.04675301</c:v>
                </c:pt>
                <c:pt idx="395">
                  <c:v>3839174.160154504</c:v>
                </c:pt>
                <c:pt idx="396">
                  <c:v>3839172.773486276</c:v>
                </c:pt>
                <c:pt idx="397">
                  <c:v>3839176.893345183</c:v>
                </c:pt>
                <c:pt idx="398">
                  <c:v>3839169.849014638</c:v>
                </c:pt>
                <c:pt idx="399">
                  <c:v>3839170.372889008</c:v>
                </c:pt>
                <c:pt idx="400">
                  <c:v>3839173.434428912</c:v>
                </c:pt>
                <c:pt idx="401">
                  <c:v>3839175.2549663</c:v>
                </c:pt>
                <c:pt idx="402">
                  <c:v>3839173.411105957</c:v>
                </c:pt>
                <c:pt idx="403">
                  <c:v>3839172.007648279</c:v>
                </c:pt>
                <c:pt idx="404">
                  <c:v>3839172.469492796</c:v>
                </c:pt>
                <c:pt idx="405">
                  <c:v>3839175.39285206</c:v>
                </c:pt>
                <c:pt idx="406">
                  <c:v>3839172.369464647</c:v>
                </c:pt>
                <c:pt idx="407">
                  <c:v>3839173.270656711</c:v>
                </c:pt>
                <c:pt idx="408">
                  <c:v>3839172.589490269</c:v>
                </c:pt>
                <c:pt idx="409">
                  <c:v>3839171.278120118</c:v>
                </c:pt>
                <c:pt idx="410">
                  <c:v>3839172.635569819</c:v>
                </c:pt>
                <c:pt idx="411">
                  <c:v>3839169.40265662</c:v>
                </c:pt>
                <c:pt idx="412">
                  <c:v>3839173.483212613</c:v>
                </c:pt>
                <c:pt idx="413">
                  <c:v>3839174.86478025</c:v>
                </c:pt>
                <c:pt idx="414">
                  <c:v>3839173.578712561</c:v>
                </c:pt>
                <c:pt idx="415">
                  <c:v>3839172.807139991</c:v>
                </c:pt>
                <c:pt idx="416">
                  <c:v>3839171.115647143</c:v>
                </c:pt>
                <c:pt idx="417">
                  <c:v>3839172.430100454</c:v>
                </c:pt>
                <c:pt idx="418">
                  <c:v>3839172.655336479</c:v>
                </c:pt>
                <c:pt idx="419">
                  <c:v>3839172.010917359</c:v>
                </c:pt>
                <c:pt idx="420">
                  <c:v>3839173.516692493</c:v>
                </c:pt>
                <c:pt idx="421">
                  <c:v>3839173.940538078</c:v>
                </c:pt>
                <c:pt idx="422">
                  <c:v>3839173.774305698</c:v>
                </c:pt>
                <c:pt idx="423">
                  <c:v>3839172.334116278</c:v>
                </c:pt>
                <c:pt idx="424">
                  <c:v>3839171.833819135</c:v>
                </c:pt>
                <c:pt idx="425">
                  <c:v>3839173.253381297</c:v>
                </c:pt>
                <c:pt idx="426">
                  <c:v>3839172.910946313</c:v>
                </c:pt>
                <c:pt idx="427">
                  <c:v>3839174.06568255</c:v>
                </c:pt>
                <c:pt idx="428">
                  <c:v>3839172.865910571</c:v>
                </c:pt>
                <c:pt idx="429">
                  <c:v>3839174.107296609</c:v>
                </c:pt>
                <c:pt idx="430">
                  <c:v>3839173.925567401</c:v>
                </c:pt>
                <c:pt idx="431">
                  <c:v>3839172.794569699</c:v>
                </c:pt>
                <c:pt idx="432">
                  <c:v>3839172.987712498</c:v>
                </c:pt>
                <c:pt idx="433">
                  <c:v>3839173.36155795</c:v>
                </c:pt>
                <c:pt idx="434">
                  <c:v>3839172.863432266</c:v>
                </c:pt>
                <c:pt idx="435">
                  <c:v>3839171.575003857</c:v>
                </c:pt>
                <c:pt idx="436">
                  <c:v>3839172.905937597</c:v>
                </c:pt>
                <c:pt idx="437">
                  <c:v>3839172.209656455</c:v>
                </c:pt>
                <c:pt idx="438">
                  <c:v>3839173.105462988</c:v>
                </c:pt>
                <c:pt idx="439">
                  <c:v>3839172.618303588</c:v>
                </c:pt>
                <c:pt idx="440">
                  <c:v>3839173.656977075</c:v>
                </c:pt>
                <c:pt idx="441">
                  <c:v>3839173.362959395</c:v>
                </c:pt>
                <c:pt idx="442">
                  <c:v>3839173.727526593</c:v>
                </c:pt>
                <c:pt idx="443">
                  <c:v>3839173.753645144</c:v>
                </c:pt>
                <c:pt idx="444">
                  <c:v>3839174.092065079</c:v>
                </c:pt>
                <c:pt idx="445">
                  <c:v>3839173.551529157</c:v>
                </c:pt>
                <c:pt idx="446">
                  <c:v>3839172.941527706</c:v>
                </c:pt>
                <c:pt idx="447">
                  <c:v>3839173.756480159</c:v>
                </c:pt>
                <c:pt idx="448">
                  <c:v>3839173.972352759</c:v>
                </c:pt>
                <c:pt idx="449">
                  <c:v>3839174.002125457</c:v>
                </c:pt>
                <c:pt idx="450">
                  <c:v>3839173.662893662</c:v>
                </c:pt>
                <c:pt idx="451">
                  <c:v>3839174.244621056</c:v>
                </c:pt>
                <c:pt idx="452">
                  <c:v>3839174.696756893</c:v>
                </c:pt>
                <c:pt idx="453">
                  <c:v>3839174.619100541</c:v>
                </c:pt>
                <c:pt idx="454">
                  <c:v>3839174.894480189</c:v>
                </c:pt>
                <c:pt idx="455">
                  <c:v>3839174.991027112</c:v>
                </c:pt>
                <c:pt idx="456">
                  <c:v>3839175.316261382</c:v>
                </c:pt>
                <c:pt idx="457">
                  <c:v>3839175.151565193</c:v>
                </c:pt>
                <c:pt idx="458">
                  <c:v>3839173.974753063</c:v>
                </c:pt>
                <c:pt idx="459">
                  <c:v>3839174.752268482</c:v>
                </c:pt>
                <c:pt idx="460">
                  <c:v>3839174.893571749</c:v>
                </c:pt>
                <c:pt idx="461">
                  <c:v>3839174.549456266</c:v>
                </c:pt>
                <c:pt idx="462">
                  <c:v>3839174.829620823</c:v>
                </c:pt>
                <c:pt idx="463">
                  <c:v>3839175.08356242</c:v>
                </c:pt>
                <c:pt idx="464">
                  <c:v>3839174.883275892</c:v>
                </c:pt>
                <c:pt idx="465">
                  <c:v>3839174.750216236</c:v>
                </c:pt>
                <c:pt idx="466">
                  <c:v>3839174.816427762</c:v>
                </c:pt>
                <c:pt idx="467">
                  <c:v>3839174.364093214</c:v>
                </c:pt>
                <c:pt idx="468">
                  <c:v>3839174.3966484</c:v>
                </c:pt>
                <c:pt idx="469">
                  <c:v>3839174.241679065</c:v>
                </c:pt>
                <c:pt idx="470">
                  <c:v>3839174.311700687</c:v>
                </c:pt>
                <c:pt idx="471">
                  <c:v>3839173.990387456</c:v>
                </c:pt>
                <c:pt idx="472">
                  <c:v>3839174.125206506</c:v>
                </c:pt>
                <c:pt idx="473">
                  <c:v>3839173.901070815</c:v>
                </c:pt>
                <c:pt idx="474">
                  <c:v>3839173.58259877</c:v>
                </c:pt>
                <c:pt idx="475">
                  <c:v>3839173.863579547</c:v>
                </c:pt>
                <c:pt idx="476">
                  <c:v>3839173.985869904</c:v>
                </c:pt>
                <c:pt idx="477">
                  <c:v>3839173.96320801</c:v>
                </c:pt>
                <c:pt idx="478">
                  <c:v>3839173.670125916</c:v>
                </c:pt>
                <c:pt idx="479">
                  <c:v>3839174.077632806</c:v>
                </c:pt>
                <c:pt idx="480">
                  <c:v>3839173.454010777</c:v>
                </c:pt>
                <c:pt idx="481">
                  <c:v>3839173.856336195</c:v>
                </c:pt>
                <c:pt idx="482">
                  <c:v>3839173.681183238</c:v>
                </c:pt>
                <c:pt idx="483">
                  <c:v>3839174.02605713</c:v>
                </c:pt>
                <c:pt idx="484">
                  <c:v>3839173.822787757</c:v>
                </c:pt>
                <c:pt idx="485">
                  <c:v>3839173.789153362</c:v>
                </c:pt>
                <c:pt idx="486">
                  <c:v>3839173.90524296</c:v>
                </c:pt>
                <c:pt idx="487">
                  <c:v>3839173.870277192</c:v>
                </c:pt>
                <c:pt idx="488">
                  <c:v>3839173.775884433</c:v>
                </c:pt>
                <c:pt idx="489">
                  <c:v>3839173.832571226</c:v>
                </c:pt>
                <c:pt idx="490">
                  <c:v>3839173.694115753</c:v>
                </c:pt>
                <c:pt idx="491">
                  <c:v>3839173.742578699</c:v>
                </c:pt>
                <c:pt idx="492">
                  <c:v>3839173.753340427</c:v>
                </c:pt>
                <c:pt idx="493">
                  <c:v>3839173.552235398</c:v>
                </c:pt>
                <c:pt idx="494">
                  <c:v>3839173.525893444</c:v>
                </c:pt>
                <c:pt idx="495">
                  <c:v>3839173.671956627</c:v>
                </c:pt>
                <c:pt idx="496">
                  <c:v>3839173.488801142</c:v>
                </c:pt>
                <c:pt idx="497">
                  <c:v>3839173.348392208</c:v>
                </c:pt>
                <c:pt idx="498">
                  <c:v>3839173.481230555</c:v>
                </c:pt>
                <c:pt idx="499">
                  <c:v>3839173.235151974</c:v>
                </c:pt>
                <c:pt idx="500">
                  <c:v>3839173.436770495</c:v>
                </c:pt>
                <c:pt idx="501">
                  <c:v>3839173.329158809</c:v>
                </c:pt>
                <c:pt idx="502">
                  <c:v>3839173.445600001</c:v>
                </c:pt>
                <c:pt idx="503">
                  <c:v>3839173.488207329</c:v>
                </c:pt>
                <c:pt idx="504">
                  <c:v>3839173.548107649</c:v>
                </c:pt>
                <c:pt idx="505">
                  <c:v>3839173.530701514</c:v>
                </c:pt>
                <c:pt idx="506">
                  <c:v>3839173.449821655</c:v>
                </c:pt>
                <c:pt idx="507">
                  <c:v>3839173.443535696</c:v>
                </c:pt>
                <c:pt idx="508">
                  <c:v>3839173.505804005</c:v>
                </c:pt>
                <c:pt idx="509">
                  <c:v>3839173.482569046</c:v>
                </c:pt>
                <c:pt idx="510">
                  <c:v>3839173.447656561</c:v>
                </c:pt>
                <c:pt idx="511">
                  <c:v>3839173.42145624</c:v>
                </c:pt>
                <c:pt idx="512">
                  <c:v>3839173.416142857</c:v>
                </c:pt>
                <c:pt idx="513">
                  <c:v>3839173.376552718</c:v>
                </c:pt>
                <c:pt idx="514">
                  <c:v>3839173.30757209</c:v>
                </c:pt>
                <c:pt idx="515">
                  <c:v>3839173.29536308</c:v>
                </c:pt>
                <c:pt idx="516">
                  <c:v>3839173.327176003</c:v>
                </c:pt>
                <c:pt idx="517">
                  <c:v>3839173.296169799</c:v>
                </c:pt>
                <c:pt idx="518">
                  <c:v>3839173.288329073</c:v>
                </c:pt>
                <c:pt idx="519">
                  <c:v>3839173.320726513</c:v>
                </c:pt>
                <c:pt idx="520">
                  <c:v>3839173.273620621</c:v>
                </c:pt>
                <c:pt idx="521">
                  <c:v>3839173.308199589</c:v>
                </c:pt>
                <c:pt idx="522">
                  <c:v>3839173.34538717</c:v>
                </c:pt>
                <c:pt idx="523">
                  <c:v>3839173.338412826</c:v>
                </c:pt>
                <c:pt idx="524">
                  <c:v>3839173.401102371</c:v>
                </c:pt>
                <c:pt idx="525">
                  <c:v>3839173.369704238</c:v>
                </c:pt>
                <c:pt idx="526">
                  <c:v>3839173.303695085</c:v>
                </c:pt>
                <c:pt idx="527">
                  <c:v>3839173.370267013</c:v>
                </c:pt>
                <c:pt idx="528">
                  <c:v>3839173.265348726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Trans!$B$2:$B$530</c:f>
              <c:numCache>
                <c:formatCode>General</c:formatCode>
                <c:ptCount val="529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Trans!$C$2:$C$530</c:f>
              <c:numCache>
                <c:formatCode>General</c:formatCode>
                <c:ptCount val="529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Trans!$D$2:$D$530</c:f>
              <c:numCache>
                <c:formatCode>General</c:formatCode>
                <c:ptCount val="529"/>
                <c:pt idx="0">
                  <c:v>699.093248727003</c:v>
                </c:pt>
                <c:pt idx="1">
                  <c:v>3129.352549622203</c:v>
                </c:pt>
                <c:pt idx="2">
                  <c:v>3009.581316690624</c:v>
                </c:pt>
                <c:pt idx="3">
                  <c:v>2875.619458236029</c:v>
                </c:pt>
                <c:pt idx="4">
                  <c:v>2809.17192441553</c:v>
                </c:pt>
                <c:pt idx="5">
                  <c:v>2697.04106963806</c:v>
                </c:pt>
                <c:pt idx="6">
                  <c:v>2635.088663733693</c:v>
                </c:pt>
                <c:pt idx="7">
                  <c:v>2522.623677808259</c:v>
                </c:pt>
                <c:pt idx="8">
                  <c:v>2460.735709481196</c:v>
                </c:pt>
                <c:pt idx="9">
                  <c:v>2345.701778372076</c:v>
                </c:pt>
                <c:pt idx="10">
                  <c:v>2282.922030730585</c:v>
                </c:pt>
                <c:pt idx="11">
                  <c:v>2165.180364696873</c:v>
                </c:pt>
                <c:pt idx="12">
                  <c:v>2101.236776618659</c:v>
                </c:pt>
                <c:pt idx="13">
                  <c:v>1981.009606391765</c:v>
                </c:pt>
                <c:pt idx="14">
                  <c:v>1911.018008054685</c:v>
                </c:pt>
                <c:pt idx="15">
                  <c:v>1779.208493569314</c:v>
                </c:pt>
                <c:pt idx="16">
                  <c:v>1616.689351043617</c:v>
                </c:pt>
                <c:pt idx="17">
                  <c:v>1587.645432013957</c:v>
                </c:pt>
                <c:pt idx="18">
                  <c:v>1587.716814565418</c:v>
                </c:pt>
                <c:pt idx="19">
                  <c:v>1543.303208157473</c:v>
                </c:pt>
                <c:pt idx="20">
                  <c:v>1541.42394584003</c:v>
                </c:pt>
                <c:pt idx="21">
                  <c:v>1498.70657840124</c:v>
                </c:pt>
                <c:pt idx="22">
                  <c:v>1496.307616611347</c:v>
                </c:pt>
                <c:pt idx="23">
                  <c:v>1451.003602990153</c:v>
                </c:pt>
                <c:pt idx="24">
                  <c:v>1403.308341806382</c:v>
                </c:pt>
                <c:pt idx="25">
                  <c:v>1394.347030129514</c:v>
                </c:pt>
                <c:pt idx="26">
                  <c:v>1391.50493051782</c:v>
                </c:pt>
                <c:pt idx="27">
                  <c:v>1339.807081578678</c:v>
                </c:pt>
                <c:pt idx="28">
                  <c:v>1287.056720115291</c:v>
                </c:pt>
                <c:pt idx="29">
                  <c:v>1274.14429172098</c:v>
                </c:pt>
                <c:pt idx="30">
                  <c:v>1257.418428244179</c:v>
                </c:pt>
                <c:pt idx="31">
                  <c:v>1193.483686636351</c:v>
                </c:pt>
                <c:pt idx="32">
                  <c:v>1171.335194039825</c:v>
                </c:pt>
                <c:pt idx="33">
                  <c:v>1154.610532815744</c:v>
                </c:pt>
                <c:pt idx="34">
                  <c:v>1159.714598750642</c:v>
                </c:pt>
                <c:pt idx="35">
                  <c:v>1138.083421295134</c:v>
                </c:pt>
                <c:pt idx="36">
                  <c:v>1128.728485947649</c:v>
                </c:pt>
                <c:pt idx="37">
                  <c:v>1128.948341177974</c:v>
                </c:pt>
                <c:pt idx="38">
                  <c:v>1114.326035714729</c:v>
                </c:pt>
                <c:pt idx="39">
                  <c:v>1115.286310625888</c:v>
                </c:pt>
                <c:pt idx="40">
                  <c:v>1079.581445128236</c:v>
                </c:pt>
                <c:pt idx="41">
                  <c:v>1064.670543276899</c:v>
                </c:pt>
                <c:pt idx="42">
                  <c:v>1063.570002300959</c:v>
                </c:pt>
                <c:pt idx="43">
                  <c:v>1035.37233598624</c:v>
                </c:pt>
                <c:pt idx="44">
                  <c:v>1008.875279479383</c:v>
                </c:pt>
                <c:pt idx="45">
                  <c:v>990.9027416599364</c:v>
                </c:pt>
                <c:pt idx="46">
                  <c:v>962.430412690322</c:v>
                </c:pt>
                <c:pt idx="47">
                  <c:v>949.1479885426494</c:v>
                </c:pt>
                <c:pt idx="48">
                  <c:v>936.9098283305099</c:v>
                </c:pt>
                <c:pt idx="49">
                  <c:v>926.6597684546585</c:v>
                </c:pt>
                <c:pt idx="50">
                  <c:v>919.7803196650252</c:v>
                </c:pt>
                <c:pt idx="51">
                  <c:v>919.5740110099072</c:v>
                </c:pt>
                <c:pt idx="52">
                  <c:v>908.3218601442502</c:v>
                </c:pt>
                <c:pt idx="53">
                  <c:v>908.9807124283617</c:v>
                </c:pt>
                <c:pt idx="54">
                  <c:v>909.4135411820488</c:v>
                </c:pt>
                <c:pt idx="55">
                  <c:v>896.8168963717189</c:v>
                </c:pt>
                <c:pt idx="56">
                  <c:v>879.3368159695499</c:v>
                </c:pt>
                <c:pt idx="57">
                  <c:v>870.8724749604387</c:v>
                </c:pt>
                <c:pt idx="58">
                  <c:v>857.2675205042261</c:v>
                </c:pt>
                <c:pt idx="59">
                  <c:v>844.6463907799547</c:v>
                </c:pt>
                <c:pt idx="60">
                  <c:v>839.2335644703207</c:v>
                </c:pt>
                <c:pt idx="61">
                  <c:v>823.9679750628397</c:v>
                </c:pt>
                <c:pt idx="62">
                  <c:v>819.1910490551081</c:v>
                </c:pt>
                <c:pt idx="63">
                  <c:v>812.3084625274125</c:v>
                </c:pt>
                <c:pt idx="64">
                  <c:v>802.826242564543</c:v>
                </c:pt>
                <c:pt idx="65">
                  <c:v>794.695423888425</c:v>
                </c:pt>
                <c:pt idx="66">
                  <c:v>789.1437726919869</c:v>
                </c:pt>
                <c:pt idx="67">
                  <c:v>784.9001624361578</c:v>
                </c:pt>
                <c:pt idx="68">
                  <c:v>785.6470363849064</c:v>
                </c:pt>
                <c:pt idx="69">
                  <c:v>778.1818913389536</c:v>
                </c:pt>
                <c:pt idx="70">
                  <c:v>777.3342282132786</c:v>
                </c:pt>
                <c:pt idx="71">
                  <c:v>777.0170937570024</c:v>
                </c:pt>
                <c:pt idx="72">
                  <c:v>766.4179830484791</c:v>
                </c:pt>
                <c:pt idx="73">
                  <c:v>757.8932231331748</c:v>
                </c:pt>
                <c:pt idx="74">
                  <c:v>750.4350181300216</c:v>
                </c:pt>
                <c:pt idx="75">
                  <c:v>745.8646913829249</c:v>
                </c:pt>
                <c:pt idx="76">
                  <c:v>736.7388059423319</c:v>
                </c:pt>
                <c:pt idx="77">
                  <c:v>733.4843043448171</c:v>
                </c:pt>
                <c:pt idx="78">
                  <c:v>730.8710994431206</c:v>
                </c:pt>
                <c:pt idx="79">
                  <c:v>730.660073159774</c:v>
                </c:pt>
                <c:pt idx="80">
                  <c:v>723.1086021037429</c:v>
                </c:pt>
                <c:pt idx="81">
                  <c:v>717.3829820555339</c:v>
                </c:pt>
                <c:pt idx="82">
                  <c:v>713.4180741553999</c:v>
                </c:pt>
                <c:pt idx="83">
                  <c:v>710.7228639735165</c:v>
                </c:pt>
                <c:pt idx="84">
                  <c:v>709.3557273743723</c:v>
                </c:pt>
                <c:pt idx="85">
                  <c:v>709.4815748577328</c:v>
                </c:pt>
                <c:pt idx="86">
                  <c:v>704.5226340546066</c:v>
                </c:pt>
                <c:pt idx="87">
                  <c:v>700.7957267968594</c:v>
                </c:pt>
                <c:pt idx="88">
                  <c:v>693.9693988970843</c:v>
                </c:pt>
                <c:pt idx="89">
                  <c:v>689.3993336292947</c:v>
                </c:pt>
                <c:pt idx="90">
                  <c:v>687.6248338923313</c:v>
                </c:pt>
                <c:pt idx="91">
                  <c:v>687.5191038957176</c:v>
                </c:pt>
                <c:pt idx="92">
                  <c:v>681.4952376635786</c:v>
                </c:pt>
                <c:pt idx="93">
                  <c:v>677.580985191378</c:v>
                </c:pt>
                <c:pt idx="94">
                  <c:v>674.936751986131</c:v>
                </c:pt>
                <c:pt idx="95">
                  <c:v>670.0755302710995</c:v>
                </c:pt>
                <c:pt idx="96">
                  <c:v>665.4601054376458</c:v>
                </c:pt>
                <c:pt idx="97">
                  <c:v>662.0741132456367</c:v>
                </c:pt>
                <c:pt idx="98">
                  <c:v>659.6196454429572</c:v>
                </c:pt>
                <c:pt idx="99">
                  <c:v>658.8124769736471</c:v>
                </c:pt>
                <c:pt idx="100">
                  <c:v>658.9465400925826</c:v>
                </c:pt>
                <c:pt idx="101">
                  <c:v>655.3731516204849</c:v>
                </c:pt>
                <c:pt idx="102">
                  <c:v>652.5783330508842</c:v>
                </c:pt>
                <c:pt idx="103">
                  <c:v>648.1420633625064</c:v>
                </c:pt>
                <c:pt idx="104">
                  <c:v>645.3485718036778</c:v>
                </c:pt>
                <c:pt idx="105">
                  <c:v>643.8519180826149</c:v>
                </c:pt>
                <c:pt idx="106">
                  <c:v>643.7593334596141</c:v>
                </c:pt>
                <c:pt idx="107">
                  <c:v>639.7021956422172</c:v>
                </c:pt>
                <c:pt idx="108">
                  <c:v>637.0097626597892</c:v>
                </c:pt>
                <c:pt idx="109">
                  <c:v>635.3409157033967</c:v>
                </c:pt>
                <c:pt idx="110">
                  <c:v>631.6587155312355</c:v>
                </c:pt>
                <c:pt idx="111">
                  <c:v>628.2796307248999</c:v>
                </c:pt>
                <c:pt idx="112">
                  <c:v>625.688409021757</c:v>
                </c:pt>
                <c:pt idx="113">
                  <c:v>623.9079397919505</c:v>
                </c:pt>
                <c:pt idx="114">
                  <c:v>623.0882226278474</c:v>
                </c:pt>
                <c:pt idx="115">
                  <c:v>623.0526526434866</c:v>
                </c:pt>
                <c:pt idx="116">
                  <c:v>620.4081394387387</c:v>
                </c:pt>
                <c:pt idx="117">
                  <c:v>618.4073366681894</c:v>
                </c:pt>
                <c:pt idx="118">
                  <c:v>615.1748131729109</c:v>
                </c:pt>
                <c:pt idx="119">
                  <c:v>613.1485418375854</c:v>
                </c:pt>
                <c:pt idx="120">
                  <c:v>612.3893237367021</c:v>
                </c:pt>
                <c:pt idx="121">
                  <c:v>612.3295070420243</c:v>
                </c:pt>
                <c:pt idx="122">
                  <c:v>609.471727758027</c:v>
                </c:pt>
                <c:pt idx="123">
                  <c:v>607.5618481999667</c:v>
                </c:pt>
                <c:pt idx="124">
                  <c:v>606.2583268429444</c:v>
                </c:pt>
                <c:pt idx="125">
                  <c:v>603.6883248889023</c:v>
                </c:pt>
                <c:pt idx="126">
                  <c:v>601.0367476175409</c:v>
                </c:pt>
                <c:pt idx="127">
                  <c:v>598.8853735263164</c:v>
                </c:pt>
                <c:pt idx="128">
                  <c:v>597.292648651709</c:v>
                </c:pt>
                <c:pt idx="129">
                  <c:v>596.7536263078002</c:v>
                </c:pt>
                <c:pt idx="130">
                  <c:v>596.7636764305814</c:v>
                </c:pt>
                <c:pt idx="131">
                  <c:v>594.720460647384</c:v>
                </c:pt>
                <c:pt idx="132">
                  <c:v>593.1932002002039</c:v>
                </c:pt>
                <c:pt idx="133">
                  <c:v>590.8286929102427</c:v>
                </c:pt>
                <c:pt idx="134">
                  <c:v>589.4319790573963</c:v>
                </c:pt>
                <c:pt idx="135">
                  <c:v>588.8494405566901</c:v>
                </c:pt>
                <c:pt idx="136">
                  <c:v>588.8039521101167</c:v>
                </c:pt>
                <c:pt idx="137">
                  <c:v>586.6436532773463</c:v>
                </c:pt>
                <c:pt idx="138">
                  <c:v>585.135095019652</c:v>
                </c:pt>
                <c:pt idx="139">
                  <c:v>584.2730795371897</c:v>
                </c:pt>
                <c:pt idx="140">
                  <c:v>582.2630389200655</c:v>
                </c:pt>
                <c:pt idx="141">
                  <c:v>580.2737004155773</c:v>
                </c:pt>
                <c:pt idx="142">
                  <c:v>578.614046268685</c:v>
                </c:pt>
                <c:pt idx="143">
                  <c:v>577.4804117997213</c:v>
                </c:pt>
                <c:pt idx="144">
                  <c:v>576.9459070887739</c:v>
                </c:pt>
                <c:pt idx="145">
                  <c:v>576.9854546738026</c:v>
                </c:pt>
                <c:pt idx="146">
                  <c:v>575.4169281190717</c:v>
                </c:pt>
                <c:pt idx="147">
                  <c:v>574.2440259494495</c:v>
                </c:pt>
                <c:pt idx="148">
                  <c:v>572.3540859921522</c:v>
                </c:pt>
                <c:pt idx="149">
                  <c:v>571.1303268011382</c:v>
                </c:pt>
                <c:pt idx="150">
                  <c:v>570.5780773975606</c:v>
                </c:pt>
                <c:pt idx="151">
                  <c:v>570.5429961621589</c:v>
                </c:pt>
                <c:pt idx="152">
                  <c:v>568.9191216669972</c:v>
                </c:pt>
                <c:pt idx="153">
                  <c:v>567.9814969758381</c:v>
                </c:pt>
                <c:pt idx="154">
                  <c:v>567.3566819170921</c:v>
                </c:pt>
                <c:pt idx="155">
                  <c:v>567.3443894979447</c:v>
                </c:pt>
                <c:pt idx="156">
                  <c:v>565.6022396838531</c:v>
                </c:pt>
                <c:pt idx="157">
                  <c:v>564.1591651198427</c:v>
                </c:pt>
                <c:pt idx="158">
                  <c:v>563.0274382978275</c:v>
                </c:pt>
                <c:pt idx="159">
                  <c:v>562.6677616033897</c:v>
                </c:pt>
                <c:pt idx="160">
                  <c:v>562.6945837032173</c:v>
                </c:pt>
                <c:pt idx="161">
                  <c:v>561.2814905043243</c:v>
                </c:pt>
                <c:pt idx="162">
                  <c:v>560.350261772291</c:v>
                </c:pt>
                <c:pt idx="163">
                  <c:v>558.8495991528945</c:v>
                </c:pt>
                <c:pt idx="164">
                  <c:v>558.0504278021385</c:v>
                </c:pt>
                <c:pt idx="165">
                  <c:v>557.9260709830208</c:v>
                </c:pt>
                <c:pt idx="166">
                  <c:v>557.9006369701164</c:v>
                </c:pt>
                <c:pt idx="167">
                  <c:v>556.627684890226</c:v>
                </c:pt>
                <c:pt idx="168">
                  <c:v>555.6705647072642</c:v>
                </c:pt>
                <c:pt idx="169">
                  <c:v>555.1994138083268</c:v>
                </c:pt>
                <c:pt idx="170">
                  <c:v>555.2444846104884</c:v>
                </c:pt>
                <c:pt idx="171">
                  <c:v>553.7987914923921</c:v>
                </c:pt>
                <c:pt idx="172">
                  <c:v>552.6623452807293</c:v>
                </c:pt>
                <c:pt idx="173">
                  <c:v>551.9026659300044</c:v>
                </c:pt>
                <c:pt idx="174">
                  <c:v>551.5110875395404</c:v>
                </c:pt>
                <c:pt idx="175">
                  <c:v>551.5246835853723</c:v>
                </c:pt>
                <c:pt idx="176">
                  <c:v>550.5763597154196</c:v>
                </c:pt>
                <c:pt idx="177">
                  <c:v>549.8098178971504</c:v>
                </c:pt>
                <c:pt idx="178">
                  <c:v>548.5609652868321</c:v>
                </c:pt>
                <c:pt idx="179">
                  <c:v>547.6897056474002</c:v>
                </c:pt>
                <c:pt idx="180">
                  <c:v>547.1417427055758</c:v>
                </c:pt>
                <c:pt idx="181">
                  <c:v>547.185085192116</c:v>
                </c:pt>
                <c:pt idx="182">
                  <c:v>546.1794458318462</c:v>
                </c:pt>
                <c:pt idx="183">
                  <c:v>545.8810559968513</c:v>
                </c:pt>
                <c:pt idx="184">
                  <c:v>545.660603728981</c:v>
                </c:pt>
                <c:pt idx="185">
                  <c:v>545.6653867014955</c:v>
                </c:pt>
                <c:pt idx="186">
                  <c:v>544.6532279516858</c:v>
                </c:pt>
                <c:pt idx="187">
                  <c:v>543.7831594583726</c:v>
                </c:pt>
                <c:pt idx="188">
                  <c:v>543.0599953577165</c:v>
                </c:pt>
                <c:pt idx="189">
                  <c:v>542.9121926024159</c:v>
                </c:pt>
                <c:pt idx="190">
                  <c:v>542.8787375459541</c:v>
                </c:pt>
                <c:pt idx="191">
                  <c:v>541.9954747830516</c:v>
                </c:pt>
                <c:pt idx="192">
                  <c:v>541.5739346888049</c:v>
                </c:pt>
                <c:pt idx="193">
                  <c:v>540.6581914312022</c:v>
                </c:pt>
                <c:pt idx="194">
                  <c:v>540.3391433701294</c:v>
                </c:pt>
                <c:pt idx="195">
                  <c:v>539.944154579272</c:v>
                </c:pt>
                <c:pt idx="196">
                  <c:v>540.1493818627357</c:v>
                </c:pt>
                <c:pt idx="197">
                  <c:v>539.6307443700123</c:v>
                </c:pt>
                <c:pt idx="198">
                  <c:v>538.9462465074605</c:v>
                </c:pt>
                <c:pt idx="199">
                  <c:v>538.9764869519272</c:v>
                </c:pt>
                <c:pt idx="200">
                  <c:v>538.6396973970857</c:v>
                </c:pt>
                <c:pt idx="201">
                  <c:v>538.6023107157862</c:v>
                </c:pt>
                <c:pt idx="202">
                  <c:v>537.8317682075902</c:v>
                </c:pt>
                <c:pt idx="203">
                  <c:v>537.552444220853</c:v>
                </c:pt>
                <c:pt idx="204">
                  <c:v>537.2918675253094</c:v>
                </c:pt>
                <c:pt idx="205">
                  <c:v>537.3388527181132</c:v>
                </c:pt>
                <c:pt idx="206">
                  <c:v>537.1168158347252</c:v>
                </c:pt>
                <c:pt idx="207">
                  <c:v>536.8066863840116</c:v>
                </c:pt>
                <c:pt idx="208">
                  <c:v>536.9139289074653</c:v>
                </c:pt>
                <c:pt idx="209">
                  <c:v>536.1580138877011</c:v>
                </c:pt>
                <c:pt idx="210">
                  <c:v>535.4656393083974</c:v>
                </c:pt>
                <c:pt idx="211">
                  <c:v>535.2402821273131</c:v>
                </c:pt>
                <c:pt idx="212">
                  <c:v>534.8874316838902</c:v>
                </c:pt>
                <c:pt idx="213">
                  <c:v>535.5226583652329</c:v>
                </c:pt>
                <c:pt idx="214">
                  <c:v>535.5641907673817</c:v>
                </c:pt>
                <c:pt idx="215">
                  <c:v>535.6250579447039</c:v>
                </c:pt>
                <c:pt idx="216">
                  <c:v>535.6179789834449</c:v>
                </c:pt>
                <c:pt idx="217">
                  <c:v>535.7911327196074</c:v>
                </c:pt>
                <c:pt idx="218">
                  <c:v>535.7800064889066</c:v>
                </c:pt>
                <c:pt idx="219">
                  <c:v>535.8521539533693</c:v>
                </c:pt>
                <c:pt idx="220">
                  <c:v>535.8675092808073</c:v>
                </c:pt>
                <c:pt idx="221">
                  <c:v>535.7689513373966</c:v>
                </c:pt>
                <c:pt idx="222">
                  <c:v>535.8422696363789</c:v>
                </c:pt>
                <c:pt idx="223">
                  <c:v>535.7478170084887</c:v>
                </c:pt>
                <c:pt idx="224">
                  <c:v>536.5556859997287</c:v>
                </c:pt>
                <c:pt idx="225">
                  <c:v>535.7457180978051</c:v>
                </c:pt>
                <c:pt idx="226">
                  <c:v>535.0656569798497</c:v>
                </c:pt>
                <c:pt idx="227">
                  <c:v>535.4250172872543</c:v>
                </c:pt>
                <c:pt idx="228">
                  <c:v>536.0337546283972</c:v>
                </c:pt>
                <c:pt idx="229">
                  <c:v>535.7198004012295</c:v>
                </c:pt>
                <c:pt idx="230">
                  <c:v>535.6563816199731</c:v>
                </c:pt>
                <c:pt idx="231">
                  <c:v>535.6484454536447</c:v>
                </c:pt>
                <c:pt idx="232">
                  <c:v>535.3926975288174</c:v>
                </c:pt>
                <c:pt idx="233">
                  <c:v>535.6544303675003</c:v>
                </c:pt>
                <c:pt idx="234">
                  <c:v>535.7836331980584</c:v>
                </c:pt>
                <c:pt idx="235">
                  <c:v>535.6954640249867</c:v>
                </c:pt>
                <c:pt idx="236">
                  <c:v>535.176746664486</c:v>
                </c:pt>
                <c:pt idx="237">
                  <c:v>535.9225717649855</c:v>
                </c:pt>
                <c:pt idx="238">
                  <c:v>535.9839059799763</c:v>
                </c:pt>
                <c:pt idx="239">
                  <c:v>536.0036437155575</c:v>
                </c:pt>
                <c:pt idx="240">
                  <c:v>535.8277771107385</c:v>
                </c:pt>
                <c:pt idx="241">
                  <c:v>536.0409350943715</c:v>
                </c:pt>
                <c:pt idx="242">
                  <c:v>535.9569678306468</c:v>
                </c:pt>
                <c:pt idx="243">
                  <c:v>535.7502178340699</c:v>
                </c:pt>
                <c:pt idx="244">
                  <c:v>535.8414337521734</c:v>
                </c:pt>
                <c:pt idx="245">
                  <c:v>535.9736850023396</c:v>
                </c:pt>
                <c:pt idx="246">
                  <c:v>535.6909948275456</c:v>
                </c:pt>
                <c:pt idx="247">
                  <c:v>535.6601843337058</c:v>
                </c:pt>
                <c:pt idx="248">
                  <c:v>535.3938019806239</c:v>
                </c:pt>
                <c:pt idx="249">
                  <c:v>535.3917774494901</c:v>
                </c:pt>
                <c:pt idx="250">
                  <c:v>535.3531803640831</c:v>
                </c:pt>
                <c:pt idx="251">
                  <c:v>535.3799731661632</c:v>
                </c:pt>
                <c:pt idx="252">
                  <c:v>535.2545819227652</c:v>
                </c:pt>
                <c:pt idx="253">
                  <c:v>535.4781723945543</c:v>
                </c:pt>
                <c:pt idx="254">
                  <c:v>535.2947695642167</c:v>
                </c:pt>
                <c:pt idx="255">
                  <c:v>535.3523090024298</c:v>
                </c:pt>
                <c:pt idx="256">
                  <c:v>535.0155192030091</c:v>
                </c:pt>
                <c:pt idx="257">
                  <c:v>535.3017768726253</c:v>
                </c:pt>
                <c:pt idx="258">
                  <c:v>535.5305834318277</c:v>
                </c:pt>
                <c:pt idx="259">
                  <c:v>535.3829339146661</c:v>
                </c:pt>
                <c:pt idx="260">
                  <c:v>535.4270034378745</c:v>
                </c:pt>
                <c:pt idx="261">
                  <c:v>535.3040753990517</c:v>
                </c:pt>
                <c:pt idx="262">
                  <c:v>535.2412043501137</c:v>
                </c:pt>
                <c:pt idx="263">
                  <c:v>535.4821692305873</c:v>
                </c:pt>
                <c:pt idx="264">
                  <c:v>535.5434318334184</c:v>
                </c:pt>
                <c:pt idx="265">
                  <c:v>535.3344290323811</c:v>
                </c:pt>
                <c:pt idx="266">
                  <c:v>535.5927336526445</c:v>
                </c:pt>
                <c:pt idx="267">
                  <c:v>535.3451108130638</c:v>
                </c:pt>
                <c:pt idx="268">
                  <c:v>535.3812319212292</c:v>
                </c:pt>
                <c:pt idx="269">
                  <c:v>535.226507045178</c:v>
                </c:pt>
                <c:pt idx="270">
                  <c:v>535.2580318208362</c:v>
                </c:pt>
                <c:pt idx="271">
                  <c:v>535.3099517065301</c:v>
                </c:pt>
                <c:pt idx="272">
                  <c:v>535.2654038528025</c:v>
                </c:pt>
                <c:pt idx="273">
                  <c:v>535.3203950672693</c:v>
                </c:pt>
                <c:pt idx="274">
                  <c:v>535.3000873484065</c:v>
                </c:pt>
                <c:pt idx="275">
                  <c:v>535.3897005955545</c:v>
                </c:pt>
                <c:pt idx="276">
                  <c:v>535.3076091807725</c:v>
                </c:pt>
                <c:pt idx="277">
                  <c:v>535.3297452788792</c:v>
                </c:pt>
                <c:pt idx="278">
                  <c:v>535.2616239433531</c:v>
                </c:pt>
                <c:pt idx="279">
                  <c:v>535.3286606136729</c:v>
                </c:pt>
                <c:pt idx="280">
                  <c:v>535.2037820741082</c:v>
                </c:pt>
                <c:pt idx="281">
                  <c:v>535.2529527995075</c:v>
                </c:pt>
                <c:pt idx="282">
                  <c:v>535.3103036309619</c:v>
                </c:pt>
                <c:pt idx="283">
                  <c:v>535.2857666450481</c:v>
                </c:pt>
                <c:pt idx="284">
                  <c:v>535.3888513353729</c:v>
                </c:pt>
                <c:pt idx="285">
                  <c:v>535.2353329330224</c:v>
                </c:pt>
                <c:pt idx="286">
                  <c:v>535.1808341312546</c:v>
                </c:pt>
                <c:pt idx="287">
                  <c:v>535.3428571527705</c:v>
                </c:pt>
                <c:pt idx="288">
                  <c:v>535.3920087338594</c:v>
                </c:pt>
                <c:pt idx="289">
                  <c:v>535.3175636283923</c:v>
                </c:pt>
                <c:pt idx="290">
                  <c:v>535.3527622904675</c:v>
                </c:pt>
                <c:pt idx="291">
                  <c:v>535.3879156864075</c:v>
                </c:pt>
                <c:pt idx="292">
                  <c:v>535.3105951261784</c:v>
                </c:pt>
                <c:pt idx="293">
                  <c:v>535.2661893339849</c:v>
                </c:pt>
                <c:pt idx="294">
                  <c:v>535.2375533350883</c:v>
                </c:pt>
                <c:pt idx="295">
                  <c:v>535.2806341687877</c:v>
                </c:pt>
                <c:pt idx="296">
                  <c:v>535.2747128739252</c:v>
                </c:pt>
                <c:pt idx="297">
                  <c:v>535.2834656169766</c:v>
                </c:pt>
                <c:pt idx="298">
                  <c:v>535.2799565768235</c:v>
                </c:pt>
                <c:pt idx="299">
                  <c:v>535.3114577056142</c:v>
                </c:pt>
                <c:pt idx="300">
                  <c:v>535.2869840019393</c:v>
                </c:pt>
                <c:pt idx="301">
                  <c:v>535.2387387233949</c:v>
                </c:pt>
                <c:pt idx="302">
                  <c:v>535.2712183960911</c:v>
                </c:pt>
                <c:pt idx="303">
                  <c:v>535.2202259049385</c:v>
                </c:pt>
                <c:pt idx="304">
                  <c:v>535.2604205765474</c:v>
                </c:pt>
                <c:pt idx="305">
                  <c:v>535.2867440141658</c:v>
                </c:pt>
                <c:pt idx="306">
                  <c:v>535.3087235647808</c:v>
                </c:pt>
                <c:pt idx="307">
                  <c:v>535.3720670103249</c:v>
                </c:pt>
                <c:pt idx="308">
                  <c:v>535.3521024979282</c:v>
                </c:pt>
                <c:pt idx="309">
                  <c:v>535.4136982436323</c:v>
                </c:pt>
                <c:pt idx="310">
                  <c:v>535.4430669160837</c:v>
                </c:pt>
                <c:pt idx="311">
                  <c:v>535.4297953857438</c:v>
                </c:pt>
                <c:pt idx="312">
                  <c:v>535.4067225744305</c:v>
                </c:pt>
                <c:pt idx="313">
                  <c:v>535.4199161731041</c:v>
                </c:pt>
                <c:pt idx="314">
                  <c:v>535.4193211371414</c:v>
                </c:pt>
                <c:pt idx="315">
                  <c:v>535.3725849666322</c:v>
                </c:pt>
                <c:pt idx="316">
                  <c:v>535.4367418987497</c:v>
                </c:pt>
                <c:pt idx="317">
                  <c:v>535.4377481897193</c:v>
                </c:pt>
                <c:pt idx="318">
                  <c:v>535.3918281768202</c:v>
                </c:pt>
                <c:pt idx="319">
                  <c:v>535.4107808442466</c:v>
                </c:pt>
                <c:pt idx="320">
                  <c:v>535.4274121601934</c:v>
                </c:pt>
                <c:pt idx="321">
                  <c:v>535.424345591472</c:v>
                </c:pt>
                <c:pt idx="322">
                  <c:v>535.3804787156603</c:v>
                </c:pt>
                <c:pt idx="323">
                  <c:v>535.3711287763518</c:v>
                </c:pt>
                <c:pt idx="324">
                  <c:v>535.3512395632781</c:v>
                </c:pt>
                <c:pt idx="325">
                  <c:v>535.3397464048948</c:v>
                </c:pt>
                <c:pt idx="326">
                  <c:v>535.3104137115798</c:v>
                </c:pt>
                <c:pt idx="327">
                  <c:v>535.3497480227486</c:v>
                </c:pt>
                <c:pt idx="328">
                  <c:v>535.3224939066558</c:v>
                </c:pt>
                <c:pt idx="329">
                  <c:v>535.3404795352908</c:v>
                </c:pt>
                <c:pt idx="330">
                  <c:v>535.3271054295712</c:v>
                </c:pt>
                <c:pt idx="331">
                  <c:v>535.3174143422632</c:v>
                </c:pt>
                <c:pt idx="332">
                  <c:v>535.3303586411052</c:v>
                </c:pt>
                <c:pt idx="333">
                  <c:v>535.3040403889247</c:v>
                </c:pt>
                <c:pt idx="334">
                  <c:v>535.3255448875035</c:v>
                </c:pt>
                <c:pt idx="335">
                  <c:v>535.3244850905306</c:v>
                </c:pt>
                <c:pt idx="336">
                  <c:v>535.307026152615</c:v>
                </c:pt>
                <c:pt idx="337">
                  <c:v>535.3086924919146</c:v>
                </c:pt>
                <c:pt idx="338">
                  <c:v>535.3328597092823</c:v>
                </c:pt>
                <c:pt idx="339">
                  <c:v>535.3197032105177</c:v>
                </c:pt>
                <c:pt idx="340">
                  <c:v>535.3326541673124</c:v>
                </c:pt>
                <c:pt idx="341">
                  <c:v>535.3409069713942</c:v>
                </c:pt>
                <c:pt idx="342">
                  <c:v>535.3424697097648</c:v>
                </c:pt>
                <c:pt idx="343">
                  <c:v>535.3482738915332</c:v>
                </c:pt>
                <c:pt idx="344">
                  <c:v>535.3469034624884</c:v>
                </c:pt>
                <c:pt idx="345">
                  <c:v>535.3427124394153</c:v>
                </c:pt>
                <c:pt idx="346">
                  <c:v>535.348053328654</c:v>
                </c:pt>
                <c:pt idx="347">
                  <c:v>535.3397160026294</c:v>
                </c:pt>
                <c:pt idx="348">
                  <c:v>535.3416293084489</c:v>
                </c:pt>
                <c:pt idx="349">
                  <c:v>535.3390784454787</c:v>
                </c:pt>
                <c:pt idx="350">
                  <c:v>535.3342979309099</c:v>
                </c:pt>
                <c:pt idx="351">
                  <c:v>535.3400837592789</c:v>
                </c:pt>
                <c:pt idx="352">
                  <c:v>535.3411262022386</c:v>
                </c:pt>
                <c:pt idx="353">
                  <c:v>535.3437533762944</c:v>
                </c:pt>
                <c:pt idx="354">
                  <c:v>535.3368787637736</c:v>
                </c:pt>
                <c:pt idx="355">
                  <c:v>535.3269168488293</c:v>
                </c:pt>
                <c:pt idx="356">
                  <c:v>535.3391075949869</c:v>
                </c:pt>
                <c:pt idx="357">
                  <c:v>535.3415595799124</c:v>
                </c:pt>
                <c:pt idx="358">
                  <c:v>535.336099357314</c:v>
                </c:pt>
                <c:pt idx="359">
                  <c:v>535.3303168187433</c:v>
                </c:pt>
                <c:pt idx="360">
                  <c:v>535.32860495386</c:v>
                </c:pt>
                <c:pt idx="361">
                  <c:v>535.3272969348296</c:v>
                </c:pt>
                <c:pt idx="362">
                  <c:v>535.3270693127114</c:v>
                </c:pt>
                <c:pt idx="363">
                  <c:v>535.3200797422193</c:v>
                </c:pt>
                <c:pt idx="364">
                  <c:v>535.3216538776097</c:v>
                </c:pt>
                <c:pt idx="365">
                  <c:v>535.315767119077</c:v>
                </c:pt>
                <c:pt idx="366">
                  <c:v>535.3175480483354</c:v>
                </c:pt>
                <c:pt idx="367">
                  <c:v>535.3174614601406</c:v>
                </c:pt>
                <c:pt idx="368">
                  <c:v>535.3199788226726</c:v>
                </c:pt>
                <c:pt idx="369">
                  <c:v>535.3253691772177</c:v>
                </c:pt>
                <c:pt idx="370">
                  <c:v>535.326775947435</c:v>
                </c:pt>
                <c:pt idx="371">
                  <c:v>535.3246392807762</c:v>
                </c:pt>
                <c:pt idx="372">
                  <c:v>535.3310723559941</c:v>
                </c:pt>
                <c:pt idx="373">
                  <c:v>535.3240646684779</c:v>
                </c:pt>
                <c:pt idx="374">
                  <c:v>535.3307463458215</c:v>
                </c:pt>
                <c:pt idx="375">
                  <c:v>535.3244375866478</c:v>
                </c:pt>
                <c:pt idx="376">
                  <c:v>535.3257333780522</c:v>
                </c:pt>
                <c:pt idx="377">
                  <c:v>535.3230911966136</c:v>
                </c:pt>
                <c:pt idx="378">
                  <c:v>535.3290546299534</c:v>
                </c:pt>
                <c:pt idx="379">
                  <c:v>535.3232618714832</c:v>
                </c:pt>
                <c:pt idx="380">
                  <c:v>535.330070958429</c:v>
                </c:pt>
                <c:pt idx="381">
                  <c:v>535.3293099333106</c:v>
                </c:pt>
                <c:pt idx="382">
                  <c:v>535.3271103809594</c:v>
                </c:pt>
                <c:pt idx="383">
                  <c:v>535.3272680838932</c:v>
                </c:pt>
                <c:pt idx="384">
                  <c:v>535.3300353280936</c:v>
                </c:pt>
                <c:pt idx="385">
                  <c:v>535.3287841997392</c:v>
                </c:pt>
                <c:pt idx="386">
                  <c:v>535.3276418631884</c:v>
                </c:pt>
                <c:pt idx="387">
                  <c:v>535.32875192356</c:v>
                </c:pt>
                <c:pt idx="388">
                  <c:v>535.3262704873052</c:v>
                </c:pt>
                <c:pt idx="389">
                  <c:v>535.3289375658063</c:v>
                </c:pt>
                <c:pt idx="390">
                  <c:v>535.3286699735579</c:v>
                </c:pt>
                <c:pt idx="391">
                  <c:v>535.3290987952869</c:v>
                </c:pt>
                <c:pt idx="392">
                  <c:v>535.324934178652</c:v>
                </c:pt>
                <c:pt idx="393">
                  <c:v>535.3289666298533</c:v>
                </c:pt>
                <c:pt idx="394">
                  <c:v>535.3260573369542</c:v>
                </c:pt>
                <c:pt idx="395">
                  <c:v>535.3292194008321</c:v>
                </c:pt>
                <c:pt idx="396">
                  <c:v>535.3341577733532</c:v>
                </c:pt>
                <c:pt idx="397">
                  <c:v>535.3295379187397</c:v>
                </c:pt>
                <c:pt idx="398">
                  <c:v>535.3305555405635</c:v>
                </c:pt>
                <c:pt idx="399">
                  <c:v>535.3317476333351</c:v>
                </c:pt>
                <c:pt idx="400">
                  <c:v>535.3298860961619</c:v>
                </c:pt>
                <c:pt idx="401">
                  <c:v>535.3277364842289</c:v>
                </c:pt>
                <c:pt idx="402">
                  <c:v>535.329115967863</c:v>
                </c:pt>
                <c:pt idx="403">
                  <c:v>535.3298177046926</c:v>
                </c:pt>
                <c:pt idx="404">
                  <c:v>535.3295892984853</c:v>
                </c:pt>
                <c:pt idx="405">
                  <c:v>535.3288723685288</c:v>
                </c:pt>
                <c:pt idx="406">
                  <c:v>535.3297697405179</c:v>
                </c:pt>
                <c:pt idx="407">
                  <c:v>535.3270695676428</c:v>
                </c:pt>
                <c:pt idx="408">
                  <c:v>535.3294824907136</c:v>
                </c:pt>
                <c:pt idx="409">
                  <c:v>535.3296089788068</c:v>
                </c:pt>
                <c:pt idx="410">
                  <c:v>535.3304183106238</c:v>
                </c:pt>
                <c:pt idx="411">
                  <c:v>535.3322415839956</c:v>
                </c:pt>
                <c:pt idx="412">
                  <c:v>535.330660486269</c:v>
                </c:pt>
                <c:pt idx="413">
                  <c:v>535.3301385505166</c:v>
                </c:pt>
                <c:pt idx="414">
                  <c:v>535.3294868638145</c:v>
                </c:pt>
                <c:pt idx="415">
                  <c:v>535.3305145934972</c:v>
                </c:pt>
                <c:pt idx="416">
                  <c:v>535.3314439364375</c:v>
                </c:pt>
                <c:pt idx="417">
                  <c:v>535.3304280486911</c:v>
                </c:pt>
                <c:pt idx="418">
                  <c:v>535.3308930736233</c:v>
                </c:pt>
                <c:pt idx="419">
                  <c:v>535.3305185181372</c:v>
                </c:pt>
                <c:pt idx="420">
                  <c:v>535.3299694536145</c:v>
                </c:pt>
                <c:pt idx="421">
                  <c:v>535.3287601323742</c:v>
                </c:pt>
                <c:pt idx="422">
                  <c:v>535.328727635546</c:v>
                </c:pt>
                <c:pt idx="423">
                  <c:v>535.32914421048</c:v>
                </c:pt>
                <c:pt idx="424">
                  <c:v>535.3292616521364</c:v>
                </c:pt>
                <c:pt idx="425">
                  <c:v>535.328779791261</c:v>
                </c:pt>
                <c:pt idx="426">
                  <c:v>535.3287736112558</c:v>
                </c:pt>
                <c:pt idx="427">
                  <c:v>535.3288349233187</c:v>
                </c:pt>
                <c:pt idx="428">
                  <c:v>535.328900128495</c:v>
                </c:pt>
                <c:pt idx="429">
                  <c:v>535.3272110896744</c:v>
                </c:pt>
                <c:pt idx="430">
                  <c:v>535.3284143849833</c:v>
                </c:pt>
                <c:pt idx="431">
                  <c:v>535.3295725996588</c:v>
                </c:pt>
                <c:pt idx="432">
                  <c:v>535.328716116598</c:v>
                </c:pt>
                <c:pt idx="433">
                  <c:v>535.3285924586709</c:v>
                </c:pt>
                <c:pt idx="434">
                  <c:v>535.3286189209598</c:v>
                </c:pt>
                <c:pt idx="435">
                  <c:v>535.3291174184975</c:v>
                </c:pt>
                <c:pt idx="436">
                  <c:v>535.329307842472</c:v>
                </c:pt>
                <c:pt idx="437">
                  <c:v>535.3299784250793</c:v>
                </c:pt>
                <c:pt idx="438">
                  <c:v>535.329104655764</c:v>
                </c:pt>
                <c:pt idx="439">
                  <c:v>535.3303510622618</c:v>
                </c:pt>
                <c:pt idx="440">
                  <c:v>535.3291855398841</c:v>
                </c:pt>
                <c:pt idx="441">
                  <c:v>535.3294727502099</c:v>
                </c:pt>
                <c:pt idx="442">
                  <c:v>535.32876459924</c:v>
                </c:pt>
                <c:pt idx="443">
                  <c:v>535.3289930219938</c:v>
                </c:pt>
                <c:pt idx="444">
                  <c:v>535.3290675056713</c:v>
                </c:pt>
                <c:pt idx="445">
                  <c:v>535.3291495029562</c:v>
                </c:pt>
                <c:pt idx="446">
                  <c:v>535.3293287555499</c:v>
                </c:pt>
                <c:pt idx="447">
                  <c:v>535.3290696833188</c:v>
                </c:pt>
                <c:pt idx="448">
                  <c:v>535.3294470517046</c:v>
                </c:pt>
                <c:pt idx="449">
                  <c:v>535.3294578220303</c:v>
                </c:pt>
                <c:pt idx="450">
                  <c:v>535.3298967636764</c:v>
                </c:pt>
                <c:pt idx="451">
                  <c:v>535.3293994722794</c:v>
                </c:pt>
                <c:pt idx="452">
                  <c:v>535.3292048174169</c:v>
                </c:pt>
                <c:pt idx="453">
                  <c:v>535.3290907985909</c:v>
                </c:pt>
                <c:pt idx="454">
                  <c:v>535.3286865656075</c:v>
                </c:pt>
                <c:pt idx="455">
                  <c:v>535.3288192786907</c:v>
                </c:pt>
                <c:pt idx="456">
                  <c:v>535.3284416379438</c:v>
                </c:pt>
                <c:pt idx="457">
                  <c:v>535.3286452331747</c:v>
                </c:pt>
                <c:pt idx="458">
                  <c:v>535.3288558154011</c:v>
                </c:pt>
                <c:pt idx="459">
                  <c:v>535.3288074235562</c:v>
                </c:pt>
                <c:pt idx="460">
                  <c:v>535.3282602300077</c:v>
                </c:pt>
                <c:pt idx="461">
                  <c:v>535.3289624135429</c:v>
                </c:pt>
                <c:pt idx="462">
                  <c:v>535.3288694297482</c:v>
                </c:pt>
                <c:pt idx="463">
                  <c:v>535.3285685972724</c:v>
                </c:pt>
                <c:pt idx="464">
                  <c:v>535.3287893116188</c:v>
                </c:pt>
                <c:pt idx="465">
                  <c:v>535.3285587785381</c:v>
                </c:pt>
                <c:pt idx="466">
                  <c:v>535.3284617303268</c:v>
                </c:pt>
                <c:pt idx="467">
                  <c:v>535.3286889653891</c:v>
                </c:pt>
                <c:pt idx="468">
                  <c:v>535.3287521661492</c:v>
                </c:pt>
                <c:pt idx="469">
                  <c:v>535.3286744702467</c:v>
                </c:pt>
                <c:pt idx="470">
                  <c:v>535.3285864758344</c:v>
                </c:pt>
                <c:pt idx="471">
                  <c:v>535.3288978136176</c:v>
                </c:pt>
                <c:pt idx="472">
                  <c:v>535.3288253302494</c:v>
                </c:pt>
                <c:pt idx="473">
                  <c:v>535.328856475552</c:v>
                </c:pt>
                <c:pt idx="474">
                  <c:v>535.3291129048505</c:v>
                </c:pt>
                <c:pt idx="475">
                  <c:v>535.328835962957</c:v>
                </c:pt>
                <c:pt idx="476">
                  <c:v>535.3288356091243</c:v>
                </c:pt>
                <c:pt idx="477">
                  <c:v>535.3288376413323</c:v>
                </c:pt>
                <c:pt idx="478">
                  <c:v>535.3291616083004</c:v>
                </c:pt>
                <c:pt idx="479">
                  <c:v>535.3287134712904</c:v>
                </c:pt>
                <c:pt idx="480">
                  <c:v>535.3289681893719</c:v>
                </c:pt>
                <c:pt idx="481">
                  <c:v>535.3287755108181</c:v>
                </c:pt>
                <c:pt idx="482">
                  <c:v>535.3290185372074</c:v>
                </c:pt>
                <c:pt idx="483">
                  <c:v>535.3288965981991</c:v>
                </c:pt>
                <c:pt idx="484">
                  <c:v>535.3288224835761</c:v>
                </c:pt>
                <c:pt idx="485">
                  <c:v>535.3287986602716</c:v>
                </c:pt>
                <c:pt idx="486">
                  <c:v>535.3287615958029</c:v>
                </c:pt>
                <c:pt idx="487">
                  <c:v>535.3287808115866</c:v>
                </c:pt>
                <c:pt idx="488">
                  <c:v>535.3288709137751</c:v>
                </c:pt>
                <c:pt idx="489">
                  <c:v>535.3288647149363</c:v>
                </c:pt>
                <c:pt idx="490">
                  <c:v>535.3289532442218</c:v>
                </c:pt>
                <c:pt idx="491">
                  <c:v>535.3289951701981</c:v>
                </c:pt>
                <c:pt idx="492">
                  <c:v>535.3290017570224</c:v>
                </c:pt>
                <c:pt idx="493">
                  <c:v>535.3292238553078</c:v>
                </c:pt>
                <c:pt idx="494">
                  <c:v>535.3291885528345</c:v>
                </c:pt>
                <c:pt idx="495">
                  <c:v>535.3292213839341</c:v>
                </c:pt>
                <c:pt idx="496">
                  <c:v>535.3291825294714</c:v>
                </c:pt>
                <c:pt idx="497">
                  <c:v>535.329213148589</c:v>
                </c:pt>
                <c:pt idx="498">
                  <c:v>535.3291802496263</c:v>
                </c:pt>
                <c:pt idx="499">
                  <c:v>535.3292701600063</c:v>
                </c:pt>
                <c:pt idx="500">
                  <c:v>535.3291675746761</c:v>
                </c:pt>
                <c:pt idx="501">
                  <c:v>535.3293116024012</c:v>
                </c:pt>
                <c:pt idx="502">
                  <c:v>535.3292188606077</c:v>
                </c:pt>
                <c:pt idx="503">
                  <c:v>535.329186500306</c:v>
                </c:pt>
                <c:pt idx="504">
                  <c:v>535.3291673069986</c:v>
                </c:pt>
                <c:pt idx="505">
                  <c:v>535.3291483142041</c:v>
                </c:pt>
                <c:pt idx="506">
                  <c:v>535.3291696204334</c:v>
                </c:pt>
                <c:pt idx="507">
                  <c:v>535.3291849043767</c:v>
                </c:pt>
                <c:pt idx="508">
                  <c:v>535.3290781604092</c:v>
                </c:pt>
                <c:pt idx="509">
                  <c:v>535.32916505046</c:v>
                </c:pt>
                <c:pt idx="510">
                  <c:v>535.329174887579</c:v>
                </c:pt>
                <c:pt idx="511">
                  <c:v>535.3291916054002</c:v>
                </c:pt>
                <c:pt idx="512">
                  <c:v>535.3291834117733</c:v>
                </c:pt>
                <c:pt idx="513">
                  <c:v>535.3291970003971</c:v>
                </c:pt>
                <c:pt idx="514">
                  <c:v>535.3292218898065</c:v>
                </c:pt>
                <c:pt idx="515">
                  <c:v>535.3292229133101</c:v>
                </c:pt>
                <c:pt idx="516">
                  <c:v>535.3292514439514</c:v>
                </c:pt>
                <c:pt idx="517">
                  <c:v>535.3292640662137</c:v>
                </c:pt>
                <c:pt idx="518">
                  <c:v>535.329282624719</c:v>
                </c:pt>
                <c:pt idx="519">
                  <c:v>535.3292495563553</c:v>
                </c:pt>
                <c:pt idx="520">
                  <c:v>535.3292472835884</c:v>
                </c:pt>
                <c:pt idx="521">
                  <c:v>535.3292891278383</c:v>
                </c:pt>
                <c:pt idx="522">
                  <c:v>535.329206174225</c:v>
                </c:pt>
                <c:pt idx="523">
                  <c:v>535.3291998821354</c:v>
                </c:pt>
                <c:pt idx="524">
                  <c:v>535.3291993149164</c:v>
                </c:pt>
                <c:pt idx="525">
                  <c:v>535.3291910049401</c:v>
                </c:pt>
                <c:pt idx="526">
                  <c:v>535.3292522782533</c:v>
                </c:pt>
                <c:pt idx="527">
                  <c:v>535.329195925686</c:v>
                </c:pt>
                <c:pt idx="528">
                  <c:v>535.3292300258275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Trans!$E$2:$E$530</c:f>
              <c:numCache>
                <c:formatCode>General</c:formatCode>
                <c:ptCount val="529"/>
                <c:pt idx="0">
                  <c:v>270.0288112105778</c:v>
                </c:pt>
                <c:pt idx="1">
                  <c:v>2700.28811210578</c:v>
                </c:pt>
                <c:pt idx="2">
                  <c:v>2580.516879174199</c:v>
                </c:pt>
                <c:pt idx="3">
                  <c:v>2446.555020719602</c:v>
                </c:pt>
                <c:pt idx="4">
                  <c:v>2380.107486899104</c:v>
                </c:pt>
                <c:pt idx="5">
                  <c:v>2267.976632121633</c:v>
                </c:pt>
                <c:pt idx="6">
                  <c:v>2206.024226217267</c:v>
                </c:pt>
                <c:pt idx="7">
                  <c:v>2093.559240291833</c:v>
                </c:pt>
                <c:pt idx="8">
                  <c:v>2031.67127196477</c:v>
                </c:pt>
                <c:pt idx="9">
                  <c:v>1916.637340855651</c:v>
                </c:pt>
                <c:pt idx="10">
                  <c:v>1853.857593214159</c:v>
                </c:pt>
                <c:pt idx="11">
                  <c:v>1736.115927180449</c:v>
                </c:pt>
                <c:pt idx="12">
                  <c:v>1672.172339102234</c:v>
                </c:pt>
                <c:pt idx="13">
                  <c:v>1551.94516887534</c:v>
                </c:pt>
                <c:pt idx="14">
                  <c:v>1481.95357053826</c:v>
                </c:pt>
                <c:pt idx="15">
                  <c:v>1350.14405605289</c:v>
                </c:pt>
                <c:pt idx="16">
                  <c:v>1187.624913527192</c:v>
                </c:pt>
                <c:pt idx="17">
                  <c:v>1158.580994497531</c:v>
                </c:pt>
                <c:pt idx="18">
                  <c:v>1158.652377048992</c:v>
                </c:pt>
                <c:pt idx="19">
                  <c:v>1114.238770641049</c:v>
                </c:pt>
                <c:pt idx="20">
                  <c:v>1112.359508323606</c:v>
                </c:pt>
                <c:pt idx="21">
                  <c:v>1069.642140884815</c:v>
                </c:pt>
                <c:pt idx="22">
                  <c:v>1067.243179094924</c:v>
                </c:pt>
                <c:pt idx="23">
                  <c:v>1021.939165473727</c:v>
                </c:pt>
                <c:pt idx="24">
                  <c:v>974.2439042899578</c:v>
                </c:pt>
                <c:pt idx="25">
                  <c:v>965.2825926130896</c:v>
                </c:pt>
                <c:pt idx="26">
                  <c:v>962.440493001396</c:v>
                </c:pt>
                <c:pt idx="27">
                  <c:v>910.7426440622529</c:v>
                </c:pt>
                <c:pt idx="28">
                  <c:v>857.992282598865</c:v>
                </c:pt>
                <c:pt idx="29">
                  <c:v>845.0798542045555</c:v>
                </c:pt>
                <c:pt idx="30">
                  <c:v>828.353990727755</c:v>
                </c:pt>
                <c:pt idx="31">
                  <c:v>764.4192491199256</c:v>
                </c:pt>
                <c:pt idx="32">
                  <c:v>742.2707565233989</c:v>
                </c:pt>
                <c:pt idx="33">
                  <c:v>725.5460952993193</c:v>
                </c:pt>
                <c:pt idx="34">
                  <c:v>730.6501612342176</c:v>
                </c:pt>
                <c:pt idx="35">
                  <c:v>709.0189837787084</c:v>
                </c:pt>
                <c:pt idx="36">
                  <c:v>699.6640484312234</c:v>
                </c:pt>
                <c:pt idx="37">
                  <c:v>699.88390366155</c:v>
                </c:pt>
                <c:pt idx="38">
                  <c:v>685.2615981983045</c:v>
                </c:pt>
                <c:pt idx="39">
                  <c:v>686.2218731094646</c:v>
                </c:pt>
                <c:pt idx="40">
                  <c:v>650.5170076118112</c:v>
                </c:pt>
                <c:pt idx="41">
                  <c:v>635.6061057604729</c:v>
                </c:pt>
                <c:pt idx="42">
                  <c:v>634.5055647845343</c:v>
                </c:pt>
                <c:pt idx="43">
                  <c:v>606.3078984698147</c:v>
                </c:pt>
                <c:pt idx="44">
                  <c:v>579.8108419629577</c:v>
                </c:pt>
                <c:pt idx="45">
                  <c:v>561.8383041435113</c:v>
                </c:pt>
                <c:pt idx="46">
                  <c:v>533.3659751738971</c:v>
                </c:pt>
                <c:pt idx="47">
                  <c:v>520.0835510262234</c:v>
                </c:pt>
                <c:pt idx="48">
                  <c:v>507.8453908140853</c:v>
                </c:pt>
                <c:pt idx="49">
                  <c:v>497.5953309382335</c:v>
                </c:pt>
                <c:pt idx="50">
                  <c:v>490.7158821485995</c:v>
                </c:pt>
                <c:pt idx="51">
                  <c:v>490.5095734934823</c:v>
                </c:pt>
                <c:pt idx="52">
                  <c:v>479.2574226278248</c:v>
                </c:pt>
                <c:pt idx="53">
                  <c:v>479.9162749119356</c:v>
                </c:pt>
                <c:pt idx="54">
                  <c:v>480.3491036656233</c:v>
                </c:pt>
                <c:pt idx="55">
                  <c:v>467.7524588552939</c:v>
                </c:pt>
                <c:pt idx="56">
                  <c:v>450.2723784531249</c:v>
                </c:pt>
                <c:pt idx="57">
                  <c:v>441.8080374440133</c:v>
                </c:pt>
                <c:pt idx="58">
                  <c:v>428.2030829878007</c:v>
                </c:pt>
                <c:pt idx="59">
                  <c:v>415.5819532635294</c:v>
                </c:pt>
                <c:pt idx="60">
                  <c:v>410.1691269538961</c:v>
                </c:pt>
                <c:pt idx="61">
                  <c:v>394.9035375464146</c:v>
                </c:pt>
                <c:pt idx="62">
                  <c:v>390.1266115386834</c:v>
                </c:pt>
                <c:pt idx="63">
                  <c:v>383.244025010988</c:v>
                </c:pt>
                <c:pt idx="64">
                  <c:v>373.7618050481181</c:v>
                </c:pt>
                <c:pt idx="65">
                  <c:v>365.6309863719996</c:v>
                </c:pt>
                <c:pt idx="66">
                  <c:v>360.0793351755622</c:v>
                </c:pt>
                <c:pt idx="67">
                  <c:v>355.8357249197323</c:v>
                </c:pt>
                <c:pt idx="68">
                  <c:v>356.5825988684818</c:v>
                </c:pt>
                <c:pt idx="69">
                  <c:v>349.1174538225285</c:v>
                </c:pt>
                <c:pt idx="70">
                  <c:v>348.2697906968535</c:v>
                </c:pt>
                <c:pt idx="71">
                  <c:v>347.9526562405771</c:v>
                </c:pt>
                <c:pt idx="72">
                  <c:v>337.3535455320542</c:v>
                </c:pt>
                <c:pt idx="73">
                  <c:v>328.8287856167499</c:v>
                </c:pt>
                <c:pt idx="74">
                  <c:v>321.3705806135965</c:v>
                </c:pt>
                <c:pt idx="75">
                  <c:v>316.8002538664999</c:v>
                </c:pt>
                <c:pt idx="76">
                  <c:v>307.6743684259071</c:v>
                </c:pt>
                <c:pt idx="77">
                  <c:v>304.4198668283926</c:v>
                </c:pt>
                <c:pt idx="78">
                  <c:v>301.8066619266958</c:v>
                </c:pt>
                <c:pt idx="79">
                  <c:v>301.5956356433492</c:v>
                </c:pt>
                <c:pt idx="80">
                  <c:v>294.0441645873175</c:v>
                </c:pt>
                <c:pt idx="81">
                  <c:v>288.3185445391088</c:v>
                </c:pt>
                <c:pt idx="82">
                  <c:v>284.353636638975</c:v>
                </c:pt>
                <c:pt idx="83">
                  <c:v>281.6584264570912</c:v>
                </c:pt>
                <c:pt idx="84">
                  <c:v>280.2912898579472</c:v>
                </c:pt>
                <c:pt idx="85">
                  <c:v>280.417137341308</c:v>
                </c:pt>
                <c:pt idx="86">
                  <c:v>275.4581965381817</c:v>
                </c:pt>
                <c:pt idx="87">
                  <c:v>271.7312892804339</c:v>
                </c:pt>
                <c:pt idx="88">
                  <c:v>264.9049613806591</c:v>
                </c:pt>
                <c:pt idx="89">
                  <c:v>260.3348961128701</c:v>
                </c:pt>
                <c:pt idx="90">
                  <c:v>258.5603963759056</c:v>
                </c:pt>
                <c:pt idx="91">
                  <c:v>258.4546663792926</c:v>
                </c:pt>
                <c:pt idx="92">
                  <c:v>252.4308001471541</c:v>
                </c:pt>
                <c:pt idx="93">
                  <c:v>248.5165476749531</c:v>
                </c:pt>
                <c:pt idx="94">
                  <c:v>245.8723144697055</c:v>
                </c:pt>
                <c:pt idx="95">
                  <c:v>241.0110927546746</c:v>
                </c:pt>
                <c:pt idx="96">
                  <c:v>236.3956679212201</c:v>
                </c:pt>
                <c:pt idx="97">
                  <c:v>233.0096757292112</c:v>
                </c:pt>
                <c:pt idx="98">
                  <c:v>230.5552079265323</c:v>
                </c:pt>
                <c:pt idx="99">
                  <c:v>229.7480394572217</c:v>
                </c:pt>
                <c:pt idx="100">
                  <c:v>229.8821025761577</c:v>
                </c:pt>
                <c:pt idx="101">
                  <c:v>226.3087141040598</c:v>
                </c:pt>
                <c:pt idx="102">
                  <c:v>223.513895534459</c:v>
                </c:pt>
                <c:pt idx="103">
                  <c:v>219.0776258460815</c:v>
                </c:pt>
                <c:pt idx="104">
                  <c:v>216.2841342872523</c:v>
                </c:pt>
                <c:pt idx="105">
                  <c:v>214.7874805661897</c:v>
                </c:pt>
                <c:pt idx="106">
                  <c:v>214.694895943189</c:v>
                </c:pt>
                <c:pt idx="107">
                  <c:v>210.637758125792</c:v>
                </c:pt>
                <c:pt idx="108">
                  <c:v>207.9453251433646</c:v>
                </c:pt>
                <c:pt idx="109">
                  <c:v>206.2764781869714</c:v>
                </c:pt>
                <c:pt idx="110">
                  <c:v>202.5942780148104</c:v>
                </c:pt>
                <c:pt idx="111">
                  <c:v>199.2151932084749</c:v>
                </c:pt>
                <c:pt idx="112">
                  <c:v>196.6239715053319</c:v>
                </c:pt>
                <c:pt idx="113">
                  <c:v>194.8435022755255</c:v>
                </c:pt>
                <c:pt idx="114">
                  <c:v>194.0237851114224</c:v>
                </c:pt>
                <c:pt idx="115">
                  <c:v>193.9882151270616</c:v>
                </c:pt>
                <c:pt idx="116">
                  <c:v>191.3437019223133</c:v>
                </c:pt>
                <c:pt idx="117">
                  <c:v>189.3428991517636</c:v>
                </c:pt>
                <c:pt idx="118">
                  <c:v>186.1103756564853</c:v>
                </c:pt>
                <c:pt idx="119">
                  <c:v>184.0841043211604</c:v>
                </c:pt>
                <c:pt idx="120">
                  <c:v>183.3248862202765</c:v>
                </c:pt>
                <c:pt idx="121">
                  <c:v>183.2650695255993</c:v>
                </c:pt>
                <c:pt idx="122">
                  <c:v>180.4072902416019</c:v>
                </c:pt>
                <c:pt idx="123">
                  <c:v>178.4974106835412</c:v>
                </c:pt>
                <c:pt idx="124">
                  <c:v>177.1938893265196</c:v>
                </c:pt>
                <c:pt idx="125">
                  <c:v>174.6238873724764</c:v>
                </c:pt>
                <c:pt idx="126">
                  <c:v>171.9723101011158</c:v>
                </c:pt>
                <c:pt idx="127">
                  <c:v>169.8209360098911</c:v>
                </c:pt>
                <c:pt idx="128">
                  <c:v>168.2282111352837</c:v>
                </c:pt>
                <c:pt idx="129">
                  <c:v>167.6891887913753</c:v>
                </c:pt>
                <c:pt idx="130">
                  <c:v>167.6992389141557</c:v>
                </c:pt>
                <c:pt idx="131">
                  <c:v>165.6560231309587</c:v>
                </c:pt>
                <c:pt idx="132">
                  <c:v>164.1287626837783</c:v>
                </c:pt>
                <c:pt idx="133">
                  <c:v>161.7642553938175</c:v>
                </c:pt>
                <c:pt idx="134">
                  <c:v>160.3675415409714</c:v>
                </c:pt>
                <c:pt idx="135">
                  <c:v>159.7850030402647</c:v>
                </c:pt>
                <c:pt idx="136">
                  <c:v>159.7395145936911</c:v>
                </c:pt>
                <c:pt idx="137">
                  <c:v>157.5792157609218</c:v>
                </c:pt>
                <c:pt idx="138">
                  <c:v>156.0706575032268</c:v>
                </c:pt>
                <c:pt idx="139">
                  <c:v>155.208642020764</c:v>
                </c:pt>
                <c:pt idx="140">
                  <c:v>153.1986014036397</c:v>
                </c:pt>
                <c:pt idx="141">
                  <c:v>151.2092628991522</c:v>
                </c:pt>
                <c:pt idx="142">
                  <c:v>149.5496087522595</c:v>
                </c:pt>
                <c:pt idx="143">
                  <c:v>148.4159742832967</c:v>
                </c:pt>
                <c:pt idx="144">
                  <c:v>147.8814695723481</c:v>
                </c:pt>
                <c:pt idx="145">
                  <c:v>147.9210171573782</c:v>
                </c:pt>
                <c:pt idx="146">
                  <c:v>146.3524906026464</c:v>
                </c:pt>
                <c:pt idx="147">
                  <c:v>145.1795884330246</c:v>
                </c:pt>
                <c:pt idx="148">
                  <c:v>143.2896484757272</c:v>
                </c:pt>
                <c:pt idx="149">
                  <c:v>142.0658892847134</c:v>
                </c:pt>
                <c:pt idx="150">
                  <c:v>141.5136398811352</c:v>
                </c:pt>
                <c:pt idx="151">
                  <c:v>141.4785586457339</c:v>
                </c:pt>
                <c:pt idx="152">
                  <c:v>139.8546841505718</c:v>
                </c:pt>
                <c:pt idx="153">
                  <c:v>138.9170594594133</c:v>
                </c:pt>
                <c:pt idx="154">
                  <c:v>138.2922444006669</c:v>
                </c:pt>
                <c:pt idx="155">
                  <c:v>138.2799519815194</c:v>
                </c:pt>
                <c:pt idx="156">
                  <c:v>136.5378021674278</c:v>
                </c:pt>
                <c:pt idx="157">
                  <c:v>135.0947276034175</c:v>
                </c:pt>
                <c:pt idx="158">
                  <c:v>133.9630007814027</c:v>
                </c:pt>
                <c:pt idx="159">
                  <c:v>133.6033240869649</c:v>
                </c:pt>
                <c:pt idx="160">
                  <c:v>133.6301461867919</c:v>
                </c:pt>
                <c:pt idx="161">
                  <c:v>132.2170529878994</c:v>
                </c:pt>
                <c:pt idx="162">
                  <c:v>131.2858242558658</c:v>
                </c:pt>
                <c:pt idx="163">
                  <c:v>129.7851616364694</c:v>
                </c:pt>
                <c:pt idx="164">
                  <c:v>128.9859902857136</c:v>
                </c:pt>
                <c:pt idx="165">
                  <c:v>128.861633466596</c:v>
                </c:pt>
                <c:pt idx="166">
                  <c:v>128.8361994536917</c:v>
                </c:pt>
                <c:pt idx="167">
                  <c:v>127.5632473738009</c:v>
                </c:pt>
                <c:pt idx="168">
                  <c:v>126.6061271908391</c:v>
                </c:pt>
                <c:pt idx="169">
                  <c:v>126.1349762919017</c:v>
                </c:pt>
                <c:pt idx="170">
                  <c:v>126.1800470940634</c:v>
                </c:pt>
                <c:pt idx="171">
                  <c:v>124.7343539759669</c:v>
                </c:pt>
                <c:pt idx="172">
                  <c:v>123.5979077643038</c:v>
                </c:pt>
                <c:pt idx="173">
                  <c:v>122.8382284135795</c:v>
                </c:pt>
                <c:pt idx="174">
                  <c:v>122.446650023115</c:v>
                </c:pt>
                <c:pt idx="175">
                  <c:v>122.4602460689475</c:v>
                </c:pt>
                <c:pt idx="176">
                  <c:v>121.5119221989943</c:v>
                </c:pt>
                <c:pt idx="177">
                  <c:v>120.7453803807259</c:v>
                </c:pt>
                <c:pt idx="178">
                  <c:v>119.4965277704073</c:v>
                </c:pt>
                <c:pt idx="179">
                  <c:v>118.6252681309748</c:v>
                </c:pt>
                <c:pt idx="180">
                  <c:v>118.0773051891513</c:v>
                </c:pt>
                <c:pt idx="181">
                  <c:v>118.1206476756909</c:v>
                </c:pt>
                <c:pt idx="182">
                  <c:v>117.115008315421</c:v>
                </c:pt>
                <c:pt idx="183">
                  <c:v>116.816618480426</c:v>
                </c:pt>
                <c:pt idx="184">
                  <c:v>116.5961662125556</c:v>
                </c:pt>
                <c:pt idx="185">
                  <c:v>116.6009491850707</c:v>
                </c:pt>
                <c:pt idx="186">
                  <c:v>115.5887904352607</c:v>
                </c:pt>
                <c:pt idx="187">
                  <c:v>114.7187219419473</c:v>
                </c:pt>
                <c:pt idx="188">
                  <c:v>113.9955578412916</c:v>
                </c:pt>
                <c:pt idx="189">
                  <c:v>113.8477550859901</c:v>
                </c:pt>
                <c:pt idx="190">
                  <c:v>113.8143000295288</c:v>
                </c:pt>
                <c:pt idx="191">
                  <c:v>112.9310372666265</c:v>
                </c:pt>
                <c:pt idx="192">
                  <c:v>112.5094971723799</c:v>
                </c:pt>
                <c:pt idx="193">
                  <c:v>111.5937539147772</c:v>
                </c:pt>
                <c:pt idx="194">
                  <c:v>111.2747058537042</c:v>
                </c:pt>
                <c:pt idx="195">
                  <c:v>110.8797170628469</c:v>
                </c:pt>
                <c:pt idx="196">
                  <c:v>111.0849443463108</c:v>
                </c:pt>
                <c:pt idx="197">
                  <c:v>110.5663068535873</c:v>
                </c:pt>
                <c:pt idx="198">
                  <c:v>109.8818089910353</c:v>
                </c:pt>
                <c:pt idx="199">
                  <c:v>109.9120494355022</c:v>
                </c:pt>
                <c:pt idx="200">
                  <c:v>109.5752598806604</c:v>
                </c:pt>
                <c:pt idx="201">
                  <c:v>109.5378731993611</c:v>
                </c:pt>
                <c:pt idx="202">
                  <c:v>108.7673306911652</c:v>
                </c:pt>
                <c:pt idx="203">
                  <c:v>108.4880067044276</c:v>
                </c:pt>
                <c:pt idx="204">
                  <c:v>108.2274300088841</c:v>
                </c:pt>
                <c:pt idx="205">
                  <c:v>108.2744152016882</c:v>
                </c:pt>
                <c:pt idx="206">
                  <c:v>108.0523783183</c:v>
                </c:pt>
                <c:pt idx="207">
                  <c:v>107.7422488675867</c:v>
                </c:pt>
                <c:pt idx="208">
                  <c:v>107.8494913910401</c:v>
                </c:pt>
                <c:pt idx="209">
                  <c:v>107.0935763712765</c:v>
                </c:pt>
                <c:pt idx="210">
                  <c:v>106.4012017919721</c:v>
                </c:pt>
                <c:pt idx="211">
                  <c:v>106.1758446108878</c:v>
                </c:pt>
                <c:pt idx="212">
                  <c:v>105.822994167465</c:v>
                </c:pt>
                <c:pt idx="213">
                  <c:v>106.4582208488079</c:v>
                </c:pt>
                <c:pt idx="214">
                  <c:v>106.4997532509568</c:v>
                </c:pt>
                <c:pt idx="215">
                  <c:v>106.5606204282793</c:v>
                </c:pt>
                <c:pt idx="216">
                  <c:v>106.5535414670194</c:v>
                </c:pt>
                <c:pt idx="217">
                  <c:v>106.7266952031823</c:v>
                </c:pt>
                <c:pt idx="218">
                  <c:v>106.7155689724813</c:v>
                </c:pt>
                <c:pt idx="219">
                  <c:v>106.7877164369444</c:v>
                </c:pt>
                <c:pt idx="220">
                  <c:v>106.8030717643822</c:v>
                </c:pt>
                <c:pt idx="221">
                  <c:v>106.7045138209719</c:v>
                </c:pt>
                <c:pt idx="222">
                  <c:v>106.7778321199541</c:v>
                </c:pt>
                <c:pt idx="223">
                  <c:v>106.6833794920638</c:v>
                </c:pt>
                <c:pt idx="224">
                  <c:v>107.4912484833039</c:v>
                </c:pt>
                <c:pt idx="225">
                  <c:v>106.6812805813795</c:v>
                </c:pt>
                <c:pt idx="226">
                  <c:v>106.0012194634245</c:v>
                </c:pt>
                <c:pt idx="227">
                  <c:v>106.360579770829</c:v>
                </c:pt>
                <c:pt idx="228">
                  <c:v>106.9693171119725</c:v>
                </c:pt>
                <c:pt idx="229">
                  <c:v>106.6553628848044</c:v>
                </c:pt>
                <c:pt idx="230">
                  <c:v>106.5919441035482</c:v>
                </c:pt>
                <c:pt idx="231">
                  <c:v>106.5840079372197</c:v>
                </c:pt>
                <c:pt idx="232">
                  <c:v>106.3282600123922</c:v>
                </c:pt>
                <c:pt idx="233">
                  <c:v>106.5899928510747</c:v>
                </c:pt>
                <c:pt idx="234">
                  <c:v>106.7191956816334</c:v>
                </c:pt>
                <c:pt idx="235">
                  <c:v>106.631026508562</c:v>
                </c:pt>
                <c:pt idx="236">
                  <c:v>106.1123091480609</c:v>
                </c:pt>
                <c:pt idx="237">
                  <c:v>106.85813424856</c:v>
                </c:pt>
                <c:pt idx="238">
                  <c:v>106.9194684635511</c:v>
                </c:pt>
                <c:pt idx="239">
                  <c:v>106.9392061991327</c:v>
                </c:pt>
                <c:pt idx="240">
                  <c:v>106.7633395943136</c:v>
                </c:pt>
                <c:pt idx="241">
                  <c:v>106.9764975779462</c:v>
                </c:pt>
                <c:pt idx="242">
                  <c:v>106.8925303142216</c:v>
                </c:pt>
                <c:pt idx="243">
                  <c:v>106.6857803176443</c:v>
                </c:pt>
                <c:pt idx="244">
                  <c:v>106.7769962357482</c:v>
                </c:pt>
                <c:pt idx="245">
                  <c:v>106.9092474859139</c:v>
                </c:pt>
                <c:pt idx="246">
                  <c:v>106.6265573111208</c:v>
                </c:pt>
                <c:pt idx="247">
                  <c:v>106.5957468172807</c:v>
                </c:pt>
                <c:pt idx="248">
                  <c:v>106.329364464199</c:v>
                </c:pt>
                <c:pt idx="249">
                  <c:v>106.3273399330652</c:v>
                </c:pt>
                <c:pt idx="250">
                  <c:v>106.288742847658</c:v>
                </c:pt>
                <c:pt idx="251">
                  <c:v>106.3155356497384</c:v>
                </c:pt>
                <c:pt idx="252">
                  <c:v>106.1901444063399</c:v>
                </c:pt>
                <c:pt idx="253">
                  <c:v>106.4137348781292</c:v>
                </c:pt>
                <c:pt idx="254">
                  <c:v>106.2303320477921</c:v>
                </c:pt>
                <c:pt idx="255">
                  <c:v>106.2878714860045</c:v>
                </c:pt>
                <c:pt idx="256">
                  <c:v>105.9510816865842</c:v>
                </c:pt>
                <c:pt idx="257">
                  <c:v>106.2373393562004</c:v>
                </c:pt>
                <c:pt idx="258">
                  <c:v>106.4661459154028</c:v>
                </c:pt>
                <c:pt idx="259">
                  <c:v>106.3184963982409</c:v>
                </c:pt>
                <c:pt idx="260">
                  <c:v>106.3625659214494</c:v>
                </c:pt>
                <c:pt idx="261">
                  <c:v>106.2396378826268</c:v>
                </c:pt>
                <c:pt idx="262">
                  <c:v>106.1767668336889</c:v>
                </c:pt>
                <c:pt idx="263">
                  <c:v>106.4177317141621</c:v>
                </c:pt>
                <c:pt idx="264">
                  <c:v>106.4789943169933</c:v>
                </c:pt>
                <c:pt idx="265">
                  <c:v>106.2699915159558</c:v>
                </c:pt>
                <c:pt idx="266">
                  <c:v>106.5282961362195</c:v>
                </c:pt>
                <c:pt idx="267">
                  <c:v>106.2806732966384</c:v>
                </c:pt>
                <c:pt idx="268">
                  <c:v>106.3167944048038</c:v>
                </c:pt>
                <c:pt idx="269">
                  <c:v>106.162069528753</c:v>
                </c:pt>
                <c:pt idx="270">
                  <c:v>106.1935943044112</c:v>
                </c:pt>
                <c:pt idx="271">
                  <c:v>106.245514190105</c:v>
                </c:pt>
                <c:pt idx="272">
                  <c:v>106.200966336378</c:v>
                </c:pt>
                <c:pt idx="273">
                  <c:v>106.2559575508442</c:v>
                </c:pt>
                <c:pt idx="274">
                  <c:v>106.2356498319813</c:v>
                </c:pt>
                <c:pt idx="275">
                  <c:v>106.3252630791295</c:v>
                </c:pt>
                <c:pt idx="276">
                  <c:v>106.2431716643469</c:v>
                </c:pt>
                <c:pt idx="277">
                  <c:v>106.2653077624546</c:v>
                </c:pt>
                <c:pt idx="278">
                  <c:v>106.1971864269281</c:v>
                </c:pt>
                <c:pt idx="279">
                  <c:v>106.2642230972478</c:v>
                </c:pt>
                <c:pt idx="280">
                  <c:v>106.1393445576833</c:v>
                </c:pt>
                <c:pt idx="281">
                  <c:v>106.1885152830827</c:v>
                </c:pt>
                <c:pt idx="282">
                  <c:v>106.2458661145369</c:v>
                </c:pt>
                <c:pt idx="283">
                  <c:v>106.2213291286229</c:v>
                </c:pt>
                <c:pt idx="284">
                  <c:v>106.3244138189475</c:v>
                </c:pt>
                <c:pt idx="285">
                  <c:v>106.170895416597</c:v>
                </c:pt>
                <c:pt idx="286">
                  <c:v>106.11639661483</c:v>
                </c:pt>
                <c:pt idx="287">
                  <c:v>106.2784196363458</c:v>
                </c:pt>
                <c:pt idx="288">
                  <c:v>106.3275712174342</c:v>
                </c:pt>
                <c:pt idx="289">
                  <c:v>106.2531261119672</c:v>
                </c:pt>
                <c:pt idx="290">
                  <c:v>106.2883247740424</c:v>
                </c:pt>
                <c:pt idx="291">
                  <c:v>106.3234781699825</c:v>
                </c:pt>
                <c:pt idx="292">
                  <c:v>106.2461576097534</c:v>
                </c:pt>
                <c:pt idx="293">
                  <c:v>106.2017518175602</c:v>
                </c:pt>
                <c:pt idx="294">
                  <c:v>106.1731158186633</c:v>
                </c:pt>
                <c:pt idx="295">
                  <c:v>106.2161966523627</c:v>
                </c:pt>
                <c:pt idx="296">
                  <c:v>106.2102753575002</c:v>
                </c:pt>
                <c:pt idx="297">
                  <c:v>106.2190281005516</c:v>
                </c:pt>
                <c:pt idx="298">
                  <c:v>106.2155190603983</c:v>
                </c:pt>
                <c:pt idx="299">
                  <c:v>106.2470201891888</c:v>
                </c:pt>
                <c:pt idx="300">
                  <c:v>106.2225464855144</c:v>
                </c:pt>
                <c:pt idx="301">
                  <c:v>106.1743012069696</c:v>
                </c:pt>
                <c:pt idx="302">
                  <c:v>106.206780879666</c:v>
                </c:pt>
                <c:pt idx="303">
                  <c:v>106.1557883885133</c:v>
                </c:pt>
                <c:pt idx="304">
                  <c:v>106.1959830601219</c:v>
                </c:pt>
                <c:pt idx="305">
                  <c:v>106.2223064977406</c:v>
                </c:pt>
                <c:pt idx="306">
                  <c:v>106.2442860483559</c:v>
                </c:pt>
                <c:pt idx="307">
                  <c:v>106.3076294938996</c:v>
                </c:pt>
                <c:pt idx="308">
                  <c:v>106.2876649815026</c:v>
                </c:pt>
                <c:pt idx="309">
                  <c:v>106.3492607272073</c:v>
                </c:pt>
                <c:pt idx="310">
                  <c:v>106.3786293996588</c:v>
                </c:pt>
                <c:pt idx="311">
                  <c:v>106.3653578693184</c:v>
                </c:pt>
                <c:pt idx="312">
                  <c:v>106.3422850580059</c:v>
                </c:pt>
                <c:pt idx="313">
                  <c:v>106.3554786566791</c:v>
                </c:pt>
                <c:pt idx="314">
                  <c:v>106.3548836207159</c:v>
                </c:pt>
                <c:pt idx="315">
                  <c:v>106.3081474502068</c:v>
                </c:pt>
                <c:pt idx="316">
                  <c:v>106.3723043823247</c:v>
                </c:pt>
                <c:pt idx="317">
                  <c:v>106.3733106732938</c:v>
                </c:pt>
                <c:pt idx="318">
                  <c:v>106.3273906603954</c:v>
                </c:pt>
                <c:pt idx="319">
                  <c:v>106.3463433278215</c:v>
                </c:pt>
                <c:pt idx="320">
                  <c:v>106.3629746437685</c:v>
                </c:pt>
                <c:pt idx="321">
                  <c:v>106.3599080750468</c:v>
                </c:pt>
                <c:pt idx="322">
                  <c:v>106.3160411992348</c:v>
                </c:pt>
                <c:pt idx="323">
                  <c:v>106.3066912599267</c:v>
                </c:pt>
                <c:pt idx="324">
                  <c:v>106.2868020468533</c:v>
                </c:pt>
                <c:pt idx="325">
                  <c:v>106.2753088884701</c:v>
                </c:pt>
                <c:pt idx="326">
                  <c:v>106.2459761951549</c:v>
                </c:pt>
                <c:pt idx="327">
                  <c:v>106.2853105063238</c:v>
                </c:pt>
                <c:pt idx="328">
                  <c:v>106.2580563902305</c:v>
                </c:pt>
                <c:pt idx="329">
                  <c:v>106.2760420188659</c:v>
                </c:pt>
                <c:pt idx="330">
                  <c:v>106.262667913146</c:v>
                </c:pt>
                <c:pt idx="331">
                  <c:v>106.2529768258385</c:v>
                </c:pt>
                <c:pt idx="332">
                  <c:v>106.2659211246801</c:v>
                </c:pt>
                <c:pt idx="333">
                  <c:v>106.2396028724998</c:v>
                </c:pt>
                <c:pt idx="334">
                  <c:v>106.2611073710784</c:v>
                </c:pt>
                <c:pt idx="335">
                  <c:v>106.2600475741056</c:v>
                </c:pt>
                <c:pt idx="336">
                  <c:v>106.2425886361899</c:v>
                </c:pt>
                <c:pt idx="337">
                  <c:v>106.2442549754893</c:v>
                </c:pt>
                <c:pt idx="338">
                  <c:v>106.2684221928573</c:v>
                </c:pt>
                <c:pt idx="339">
                  <c:v>106.2552656940926</c:v>
                </c:pt>
                <c:pt idx="340">
                  <c:v>106.2682166508871</c:v>
                </c:pt>
                <c:pt idx="341">
                  <c:v>106.2764694549693</c:v>
                </c:pt>
                <c:pt idx="342">
                  <c:v>106.2780321933401</c:v>
                </c:pt>
                <c:pt idx="343">
                  <c:v>106.2838363751082</c:v>
                </c:pt>
                <c:pt idx="344">
                  <c:v>106.2824659460629</c:v>
                </c:pt>
                <c:pt idx="345">
                  <c:v>106.2782749229902</c:v>
                </c:pt>
                <c:pt idx="346">
                  <c:v>106.2836158122293</c:v>
                </c:pt>
                <c:pt idx="347">
                  <c:v>106.2752784862044</c:v>
                </c:pt>
                <c:pt idx="348">
                  <c:v>106.2771917920238</c:v>
                </c:pt>
                <c:pt idx="349">
                  <c:v>106.2746409290532</c:v>
                </c:pt>
                <c:pt idx="350">
                  <c:v>106.2698604144842</c:v>
                </c:pt>
                <c:pt idx="351">
                  <c:v>106.275646242854</c:v>
                </c:pt>
                <c:pt idx="352">
                  <c:v>106.2766886858134</c:v>
                </c:pt>
                <c:pt idx="353">
                  <c:v>106.2793158598692</c:v>
                </c:pt>
                <c:pt idx="354">
                  <c:v>106.2724412473487</c:v>
                </c:pt>
                <c:pt idx="355">
                  <c:v>106.2624793324041</c:v>
                </c:pt>
                <c:pt idx="356">
                  <c:v>106.2746700785616</c:v>
                </c:pt>
                <c:pt idx="357">
                  <c:v>106.2771220634872</c:v>
                </c:pt>
                <c:pt idx="358">
                  <c:v>106.2716618408886</c:v>
                </c:pt>
                <c:pt idx="359">
                  <c:v>106.265879302318</c:v>
                </c:pt>
                <c:pt idx="360">
                  <c:v>106.2641674374352</c:v>
                </c:pt>
                <c:pt idx="361">
                  <c:v>106.2628594184046</c:v>
                </c:pt>
                <c:pt idx="362">
                  <c:v>106.2626317962859</c:v>
                </c:pt>
                <c:pt idx="363">
                  <c:v>106.2556422257942</c:v>
                </c:pt>
                <c:pt idx="364">
                  <c:v>106.2572163611848</c:v>
                </c:pt>
                <c:pt idx="365">
                  <c:v>106.2513296026518</c:v>
                </c:pt>
                <c:pt idx="366">
                  <c:v>106.2531105319104</c:v>
                </c:pt>
                <c:pt idx="367">
                  <c:v>106.2530239437156</c:v>
                </c:pt>
                <c:pt idx="368">
                  <c:v>106.2555413062474</c:v>
                </c:pt>
                <c:pt idx="369">
                  <c:v>106.2609316607927</c:v>
                </c:pt>
                <c:pt idx="370">
                  <c:v>106.2623384310093</c:v>
                </c:pt>
                <c:pt idx="371">
                  <c:v>106.2602017643513</c:v>
                </c:pt>
                <c:pt idx="372">
                  <c:v>106.2666348395689</c:v>
                </c:pt>
                <c:pt idx="373">
                  <c:v>106.2596271520529</c:v>
                </c:pt>
                <c:pt idx="374">
                  <c:v>106.2663088293966</c:v>
                </c:pt>
                <c:pt idx="375">
                  <c:v>106.2600000702225</c:v>
                </c:pt>
                <c:pt idx="376">
                  <c:v>106.261295861627</c:v>
                </c:pt>
                <c:pt idx="377">
                  <c:v>106.2586536801887</c:v>
                </c:pt>
                <c:pt idx="378">
                  <c:v>106.2646171135284</c:v>
                </c:pt>
                <c:pt idx="379">
                  <c:v>106.2588243550578</c:v>
                </c:pt>
                <c:pt idx="380">
                  <c:v>106.2656334420038</c:v>
                </c:pt>
                <c:pt idx="381">
                  <c:v>106.2648724168854</c:v>
                </c:pt>
                <c:pt idx="382">
                  <c:v>106.2626728645348</c:v>
                </c:pt>
                <c:pt idx="383">
                  <c:v>106.2628305674677</c:v>
                </c:pt>
                <c:pt idx="384">
                  <c:v>106.2655978116686</c:v>
                </c:pt>
                <c:pt idx="385">
                  <c:v>106.264346683314</c:v>
                </c:pt>
                <c:pt idx="386">
                  <c:v>106.2632043467632</c:v>
                </c:pt>
                <c:pt idx="387">
                  <c:v>106.2643144071345</c:v>
                </c:pt>
                <c:pt idx="388">
                  <c:v>106.2618329708799</c:v>
                </c:pt>
                <c:pt idx="389">
                  <c:v>106.2645000493814</c:v>
                </c:pt>
                <c:pt idx="390">
                  <c:v>106.2642324571328</c:v>
                </c:pt>
                <c:pt idx="391">
                  <c:v>106.264661278862</c:v>
                </c:pt>
                <c:pt idx="392">
                  <c:v>106.2604966622271</c:v>
                </c:pt>
                <c:pt idx="393">
                  <c:v>106.2645291134287</c:v>
                </c:pt>
                <c:pt idx="394">
                  <c:v>106.2616198205289</c:v>
                </c:pt>
                <c:pt idx="395">
                  <c:v>106.2647818844066</c:v>
                </c:pt>
                <c:pt idx="396">
                  <c:v>106.2697202569286</c:v>
                </c:pt>
                <c:pt idx="397">
                  <c:v>106.2651004023147</c:v>
                </c:pt>
                <c:pt idx="398">
                  <c:v>106.2661180241385</c:v>
                </c:pt>
                <c:pt idx="399">
                  <c:v>106.2673101169101</c:v>
                </c:pt>
                <c:pt idx="400">
                  <c:v>106.2654485797365</c:v>
                </c:pt>
                <c:pt idx="401">
                  <c:v>106.2632989678039</c:v>
                </c:pt>
                <c:pt idx="402">
                  <c:v>106.2646784514381</c:v>
                </c:pt>
                <c:pt idx="403">
                  <c:v>106.2653801882674</c:v>
                </c:pt>
                <c:pt idx="404">
                  <c:v>106.2651517820603</c:v>
                </c:pt>
                <c:pt idx="405">
                  <c:v>106.2644348521034</c:v>
                </c:pt>
                <c:pt idx="406">
                  <c:v>106.2653322240928</c:v>
                </c:pt>
                <c:pt idx="407">
                  <c:v>106.2626320512178</c:v>
                </c:pt>
                <c:pt idx="408">
                  <c:v>106.2650449742887</c:v>
                </c:pt>
                <c:pt idx="409">
                  <c:v>106.2651714623818</c:v>
                </c:pt>
                <c:pt idx="410">
                  <c:v>106.2659807941984</c:v>
                </c:pt>
                <c:pt idx="411">
                  <c:v>106.2678040675708</c:v>
                </c:pt>
                <c:pt idx="412">
                  <c:v>106.2662229698442</c:v>
                </c:pt>
                <c:pt idx="413">
                  <c:v>106.2657010340917</c:v>
                </c:pt>
                <c:pt idx="414">
                  <c:v>106.26504934739</c:v>
                </c:pt>
                <c:pt idx="415">
                  <c:v>106.2660770770721</c:v>
                </c:pt>
                <c:pt idx="416">
                  <c:v>106.2670064200124</c:v>
                </c:pt>
                <c:pt idx="417">
                  <c:v>106.2659905322656</c:v>
                </c:pt>
                <c:pt idx="418">
                  <c:v>106.266455557198</c:v>
                </c:pt>
                <c:pt idx="419">
                  <c:v>106.2660810017126</c:v>
                </c:pt>
                <c:pt idx="420">
                  <c:v>106.2655319371895</c:v>
                </c:pt>
                <c:pt idx="421">
                  <c:v>106.2643226159493</c:v>
                </c:pt>
                <c:pt idx="422">
                  <c:v>106.2642901191207</c:v>
                </c:pt>
                <c:pt idx="423">
                  <c:v>106.2647066940549</c:v>
                </c:pt>
                <c:pt idx="424">
                  <c:v>106.2648241357114</c:v>
                </c:pt>
                <c:pt idx="425">
                  <c:v>106.2643422748358</c:v>
                </c:pt>
                <c:pt idx="426">
                  <c:v>106.2643360948305</c:v>
                </c:pt>
                <c:pt idx="427">
                  <c:v>106.2643974068935</c:v>
                </c:pt>
                <c:pt idx="428">
                  <c:v>106.2644626120701</c:v>
                </c:pt>
                <c:pt idx="429">
                  <c:v>106.2627735732495</c:v>
                </c:pt>
                <c:pt idx="430">
                  <c:v>106.2639768685581</c:v>
                </c:pt>
                <c:pt idx="431">
                  <c:v>106.2651350832336</c:v>
                </c:pt>
                <c:pt idx="432">
                  <c:v>106.2642786001732</c:v>
                </c:pt>
                <c:pt idx="433">
                  <c:v>106.2641549422459</c:v>
                </c:pt>
                <c:pt idx="434">
                  <c:v>106.2641814045345</c:v>
                </c:pt>
                <c:pt idx="435">
                  <c:v>106.2646799020726</c:v>
                </c:pt>
                <c:pt idx="436">
                  <c:v>106.2648703260466</c:v>
                </c:pt>
                <c:pt idx="437">
                  <c:v>106.2655409086544</c:v>
                </c:pt>
                <c:pt idx="438">
                  <c:v>106.2646671393392</c:v>
                </c:pt>
                <c:pt idx="439">
                  <c:v>106.2659135458368</c:v>
                </c:pt>
                <c:pt idx="440">
                  <c:v>106.264748023459</c:v>
                </c:pt>
                <c:pt idx="441">
                  <c:v>106.2650352337846</c:v>
                </c:pt>
                <c:pt idx="442">
                  <c:v>106.2643270828147</c:v>
                </c:pt>
                <c:pt idx="443">
                  <c:v>106.2645555055686</c:v>
                </c:pt>
                <c:pt idx="444">
                  <c:v>106.2646299892462</c:v>
                </c:pt>
                <c:pt idx="445">
                  <c:v>106.2647119865303</c:v>
                </c:pt>
                <c:pt idx="446">
                  <c:v>106.2648912391249</c:v>
                </c:pt>
                <c:pt idx="447">
                  <c:v>106.2646321668934</c:v>
                </c:pt>
                <c:pt idx="448">
                  <c:v>106.2650095352803</c:v>
                </c:pt>
                <c:pt idx="449">
                  <c:v>106.2650203056048</c:v>
                </c:pt>
                <c:pt idx="450">
                  <c:v>106.2654592472512</c:v>
                </c:pt>
                <c:pt idx="451">
                  <c:v>106.2649619558535</c:v>
                </c:pt>
                <c:pt idx="452">
                  <c:v>106.2647673009915</c:v>
                </c:pt>
                <c:pt idx="453">
                  <c:v>106.2646532821659</c:v>
                </c:pt>
                <c:pt idx="454">
                  <c:v>106.2642490491825</c:v>
                </c:pt>
                <c:pt idx="455">
                  <c:v>106.2643817622655</c:v>
                </c:pt>
                <c:pt idx="456">
                  <c:v>106.2640041215189</c:v>
                </c:pt>
                <c:pt idx="457">
                  <c:v>106.2642077167497</c:v>
                </c:pt>
                <c:pt idx="458">
                  <c:v>106.2644182989763</c:v>
                </c:pt>
                <c:pt idx="459">
                  <c:v>106.2643699071312</c:v>
                </c:pt>
                <c:pt idx="460">
                  <c:v>106.2638227135829</c:v>
                </c:pt>
                <c:pt idx="461">
                  <c:v>106.2645248971176</c:v>
                </c:pt>
                <c:pt idx="462">
                  <c:v>106.2644319133233</c:v>
                </c:pt>
                <c:pt idx="463">
                  <c:v>106.2641310808469</c:v>
                </c:pt>
                <c:pt idx="464">
                  <c:v>106.2643517951935</c:v>
                </c:pt>
                <c:pt idx="465">
                  <c:v>106.2641212621129</c:v>
                </c:pt>
                <c:pt idx="466">
                  <c:v>106.2640242139021</c:v>
                </c:pt>
                <c:pt idx="467">
                  <c:v>106.2642514489642</c:v>
                </c:pt>
                <c:pt idx="468">
                  <c:v>106.2643146497244</c:v>
                </c:pt>
                <c:pt idx="469">
                  <c:v>106.2642369538212</c:v>
                </c:pt>
                <c:pt idx="470">
                  <c:v>106.2641489594093</c:v>
                </c:pt>
                <c:pt idx="471">
                  <c:v>106.2644602971929</c:v>
                </c:pt>
                <c:pt idx="472">
                  <c:v>106.2643878138245</c:v>
                </c:pt>
                <c:pt idx="473">
                  <c:v>106.2644189591269</c:v>
                </c:pt>
                <c:pt idx="474">
                  <c:v>106.2646753884253</c:v>
                </c:pt>
                <c:pt idx="475">
                  <c:v>106.2643984465317</c:v>
                </c:pt>
                <c:pt idx="476">
                  <c:v>106.2643980926988</c:v>
                </c:pt>
                <c:pt idx="477">
                  <c:v>106.2644001249077</c:v>
                </c:pt>
                <c:pt idx="478">
                  <c:v>106.2647240918754</c:v>
                </c:pt>
                <c:pt idx="479">
                  <c:v>106.2642759548654</c:v>
                </c:pt>
                <c:pt idx="480">
                  <c:v>106.2645306729464</c:v>
                </c:pt>
                <c:pt idx="481">
                  <c:v>106.2643379943931</c:v>
                </c:pt>
                <c:pt idx="482">
                  <c:v>106.2645810207823</c:v>
                </c:pt>
                <c:pt idx="483">
                  <c:v>106.2644590817742</c:v>
                </c:pt>
                <c:pt idx="484">
                  <c:v>106.2643849671507</c:v>
                </c:pt>
                <c:pt idx="485">
                  <c:v>106.2643611438464</c:v>
                </c:pt>
                <c:pt idx="486">
                  <c:v>106.2643240793776</c:v>
                </c:pt>
                <c:pt idx="487">
                  <c:v>106.2643432951616</c:v>
                </c:pt>
                <c:pt idx="488">
                  <c:v>106.2644333973499</c:v>
                </c:pt>
                <c:pt idx="489">
                  <c:v>106.2644271985107</c:v>
                </c:pt>
                <c:pt idx="490">
                  <c:v>106.2645157277966</c:v>
                </c:pt>
                <c:pt idx="491">
                  <c:v>106.2645576537732</c:v>
                </c:pt>
                <c:pt idx="492">
                  <c:v>106.2645642405973</c:v>
                </c:pt>
                <c:pt idx="493">
                  <c:v>106.2647863388825</c:v>
                </c:pt>
                <c:pt idx="494">
                  <c:v>106.2647510364097</c:v>
                </c:pt>
                <c:pt idx="495">
                  <c:v>106.264783867509</c:v>
                </c:pt>
                <c:pt idx="496">
                  <c:v>106.2647450130465</c:v>
                </c:pt>
                <c:pt idx="497">
                  <c:v>106.2647756321639</c:v>
                </c:pt>
                <c:pt idx="498">
                  <c:v>106.2647427332007</c:v>
                </c:pt>
                <c:pt idx="499">
                  <c:v>106.2648326435814</c:v>
                </c:pt>
                <c:pt idx="500">
                  <c:v>106.2647300582514</c:v>
                </c:pt>
                <c:pt idx="501">
                  <c:v>106.2648740859762</c:v>
                </c:pt>
                <c:pt idx="502">
                  <c:v>106.2647813441823</c:v>
                </c:pt>
                <c:pt idx="503">
                  <c:v>106.2647489838812</c:v>
                </c:pt>
                <c:pt idx="504">
                  <c:v>106.2647297905735</c:v>
                </c:pt>
                <c:pt idx="505">
                  <c:v>106.2647107977789</c:v>
                </c:pt>
                <c:pt idx="506">
                  <c:v>106.2647321040086</c:v>
                </c:pt>
                <c:pt idx="507">
                  <c:v>106.2647473879517</c:v>
                </c:pt>
                <c:pt idx="508">
                  <c:v>106.2646406439837</c:v>
                </c:pt>
                <c:pt idx="509">
                  <c:v>106.264727534035</c:v>
                </c:pt>
                <c:pt idx="510">
                  <c:v>106.2647373711539</c:v>
                </c:pt>
                <c:pt idx="511">
                  <c:v>106.2647540889749</c:v>
                </c:pt>
                <c:pt idx="512">
                  <c:v>106.2647458953481</c:v>
                </c:pt>
                <c:pt idx="513">
                  <c:v>106.2647594839724</c:v>
                </c:pt>
                <c:pt idx="514">
                  <c:v>106.2647843733814</c:v>
                </c:pt>
                <c:pt idx="515">
                  <c:v>106.2647853968848</c:v>
                </c:pt>
                <c:pt idx="516">
                  <c:v>106.2648139275265</c:v>
                </c:pt>
                <c:pt idx="517">
                  <c:v>106.2648265497891</c:v>
                </c:pt>
                <c:pt idx="518">
                  <c:v>106.2648451082936</c:v>
                </c:pt>
                <c:pt idx="519">
                  <c:v>106.2648120399306</c:v>
                </c:pt>
                <c:pt idx="520">
                  <c:v>106.2648097671633</c:v>
                </c:pt>
                <c:pt idx="521">
                  <c:v>106.2648516114131</c:v>
                </c:pt>
                <c:pt idx="522">
                  <c:v>106.2647686578002</c:v>
                </c:pt>
                <c:pt idx="523">
                  <c:v>106.2647623657106</c:v>
                </c:pt>
                <c:pt idx="524">
                  <c:v>106.264761798491</c:v>
                </c:pt>
                <c:pt idx="525">
                  <c:v>106.2647534885152</c:v>
                </c:pt>
                <c:pt idx="526">
                  <c:v>106.2648147618282</c:v>
                </c:pt>
                <c:pt idx="527">
                  <c:v>106.264758409261</c:v>
                </c:pt>
                <c:pt idx="528">
                  <c:v>106.2647925094027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16.21581583288626</c:v>
                </c:pt>
                <c:pt idx="2">
                  <c:v>20.16246787312922</c:v>
                </c:pt>
                <c:pt idx="3">
                  <c:v>19.5258686177213</c:v>
                </c:pt>
                <c:pt idx="4">
                  <c:v>17.58042776994917</c:v>
                </c:pt>
                <c:pt idx="5">
                  <c:v>15.04443298569045</c:v>
                </c:pt>
                <c:pt idx="6">
                  <c:v>12.18335992762186</c:v>
                </c:pt>
                <c:pt idx="7">
                  <c:v>6.682165918585142</c:v>
                </c:pt>
                <c:pt idx="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16.46870684984026</c:v>
                </c:pt>
                <c:pt idx="2">
                  <c:v>6.480581878742272</c:v>
                </c:pt>
                <c:pt idx="3">
                  <c:v>2.884353251926462</c:v>
                </c:pt>
                <c:pt idx="4">
                  <c:v>1.667507205028361</c:v>
                </c:pt>
                <c:pt idx="5">
                  <c:v>1.058794287538578</c:v>
                </c:pt>
                <c:pt idx="6">
                  <c:v>0.6934683627769056</c:v>
                </c:pt>
                <c:pt idx="7">
                  <c:v>0.9431512745170361</c:v>
                </c:pt>
                <c:pt idx="8">
                  <c:v>0.2269552258323861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0.2528910169540021</c:v>
                </c:pt>
                <c:pt idx="2">
                  <c:v>2.533929838499311</c:v>
                </c:pt>
                <c:pt idx="3">
                  <c:v>3.520952507334386</c:v>
                </c:pt>
                <c:pt idx="4">
                  <c:v>3.612948052800485</c:v>
                </c:pt>
                <c:pt idx="5">
                  <c:v>3.594789071797301</c:v>
                </c:pt>
                <c:pt idx="6">
                  <c:v>3.554541420845498</c:v>
                </c:pt>
                <c:pt idx="7">
                  <c:v>6.444345283553754</c:v>
                </c:pt>
                <c:pt idx="8">
                  <c:v>6.909121144417523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7.196815973876727</c:v>
                </c:pt>
                <c:pt idx="2">
                  <c:v>12.46063812015545</c:v>
                </c:pt>
                <c:pt idx="3">
                  <c:v>16.02283294407604</c:v>
                </c:pt>
                <c:pt idx="4">
                  <c:v>18.84443021254794</c:v>
                </c:pt>
                <c:pt idx="5">
                  <c:v>20.36877637803997</c:v>
                </c:pt>
                <c:pt idx="6">
                  <c:v>19.17418761829973</c:v>
                </c:pt>
                <c:pt idx="7">
                  <c:v>9.416192792599258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7.423771199709113</c:v>
                </c:pt>
                <c:pt idx="2">
                  <c:v>6.602940514660344</c:v>
                </c:pt>
                <c:pt idx="3">
                  <c:v>4.60396484593578</c:v>
                </c:pt>
                <c:pt idx="4">
                  <c:v>4.514841243887742</c:v>
                </c:pt>
                <c:pt idx="5">
                  <c:v>4.300660473611529</c:v>
                </c:pt>
                <c:pt idx="6">
                  <c:v>3.749045948107701</c:v>
                </c:pt>
                <c:pt idx="7">
                  <c:v>1.606123600828469</c:v>
                </c:pt>
                <c:pt idx="8">
                  <c:v>0.2528910169540021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0.2269552258323861</c:v>
                </c:pt>
                <c:pt idx="2">
                  <c:v>1.339118368381618</c:v>
                </c:pt>
                <c:pt idx="3">
                  <c:v>1.041770022015187</c:v>
                </c:pt>
                <c:pt idx="4">
                  <c:v>1.693243975415842</c:v>
                </c:pt>
                <c:pt idx="5">
                  <c:v>2.7763143081195</c:v>
                </c:pt>
                <c:pt idx="6">
                  <c:v>4.943634707847941</c:v>
                </c:pt>
                <c:pt idx="7">
                  <c:v>11.36411842652894</c:v>
                </c:pt>
                <c:pt idx="8">
                  <c:v>9.669083809553259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23.5977028007344</c:v>
                </c:pt>
                <c:pt idx="2">
                  <c:v>27.0695810099925</c:v>
                </c:pt>
                <c:pt idx="3">
                  <c:v>25.27445845490509</c:v>
                </c:pt>
                <c:pt idx="4">
                  <c:v>22.29109340294165</c:v>
                </c:pt>
                <c:pt idx="5">
                  <c:v>18.80873388396206</c:v>
                </c:pt>
                <c:pt idx="6">
                  <c:v>15.07057624419956</c:v>
                </c:pt>
                <c:pt idx="7">
                  <c:v>8.102100331650842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24.39906919795138</c:v>
                </c:pt>
                <c:pt idx="2">
                  <c:v>6.480581878742273</c:v>
                </c:pt>
                <c:pt idx="3">
                  <c:v>2.884353251926462</c:v>
                </c:pt>
                <c:pt idx="4">
                  <c:v>1.667507205028361</c:v>
                </c:pt>
                <c:pt idx="5">
                  <c:v>1.058794287538578</c:v>
                </c:pt>
                <c:pt idx="6">
                  <c:v>0.6934683627769056</c:v>
                </c:pt>
                <c:pt idx="7">
                  <c:v>0.9431512745170361</c:v>
                </c:pt>
                <c:pt idx="8">
                  <c:v>0.2269552258323861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0.8013663972169773</c:v>
                </c:pt>
                <c:pt idx="2">
                  <c:v>3.008703669484174</c:v>
                </c:pt>
                <c:pt idx="3">
                  <c:v>4.679475807013869</c:v>
                </c:pt>
                <c:pt idx="4">
                  <c:v>4.650872256991801</c:v>
                </c:pt>
                <c:pt idx="5">
                  <c:v>4.541153806518175</c:v>
                </c:pt>
                <c:pt idx="6">
                  <c:v>4.431626002539401</c:v>
                </c:pt>
                <c:pt idx="7">
                  <c:v>7.911627187065754</c:v>
                </c:pt>
                <c:pt idx="8">
                  <c:v>8.329055557483224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9763572.223455599</v>
      </c>
      <c r="C2">
        <v>0</v>
      </c>
      <c r="D2">
        <v>3296762.783993895</v>
      </c>
      <c r="E2">
        <v>3177802.820735485</v>
      </c>
      <c r="F2">
        <v>1644837.170775129</v>
      </c>
      <c r="G2">
        <v>1644169.447951089</v>
      </c>
    </row>
    <row r="3" spans="1:7">
      <c r="A3">
        <v>1</v>
      </c>
      <c r="B3">
        <v>38225061.06403894</v>
      </c>
      <c r="C3">
        <v>482078.3847167569</v>
      </c>
      <c r="D3">
        <v>10222379.46670588</v>
      </c>
      <c r="E3">
        <v>3712432.417510523</v>
      </c>
      <c r="F3">
        <v>16448371.70775131</v>
      </c>
      <c r="G3">
        <v>7359799.087354476</v>
      </c>
    </row>
    <row r="4" spans="1:7">
      <c r="A4">
        <v>2</v>
      </c>
      <c r="B4">
        <v>36833775.47690399</v>
      </c>
      <c r="C4">
        <v>482849.3277569091</v>
      </c>
      <c r="D4">
        <v>9720717.993839303</v>
      </c>
      <c r="E4">
        <v>3724597.940940038</v>
      </c>
      <c r="F4">
        <v>15827496.29889573</v>
      </c>
      <c r="G4">
        <v>7078113.91547201</v>
      </c>
    </row>
    <row r="5" spans="1:7">
      <c r="A5">
        <v>3</v>
      </c>
      <c r="B5">
        <v>35034731.21085969</v>
      </c>
      <c r="C5">
        <v>476575.5416302075</v>
      </c>
      <c r="D5">
        <v>9138492.952082057</v>
      </c>
      <c r="E5">
        <v>3734074.938076542</v>
      </c>
      <c r="F5">
        <v>14922533.40002389</v>
      </c>
      <c r="G5">
        <v>6763054.379046988</v>
      </c>
    </row>
    <row r="6" spans="1:7">
      <c r="A6">
        <v>4</v>
      </c>
      <c r="B6">
        <v>34250455.90986955</v>
      </c>
      <c r="C6">
        <v>475986.5635312149</v>
      </c>
      <c r="D6">
        <v>8914524.538559733</v>
      </c>
      <c r="E6">
        <v>3752670.017022467</v>
      </c>
      <c r="F6">
        <v>14500495.70860023</v>
      </c>
      <c r="G6">
        <v>6606779.082155908</v>
      </c>
    </row>
    <row r="7" spans="1:7">
      <c r="A7">
        <v>5</v>
      </c>
      <c r="B7">
        <v>32774793.60687584</v>
      </c>
      <c r="C7">
        <v>472595.7195904779</v>
      </c>
      <c r="D7">
        <v>8492548.447899589</v>
      </c>
      <c r="E7">
        <v>3756186.100215202</v>
      </c>
      <c r="F7">
        <v>13710400.3291316</v>
      </c>
      <c r="G7">
        <v>6343063.010038968</v>
      </c>
    </row>
    <row r="8" spans="1:7">
      <c r="A8">
        <v>6</v>
      </c>
      <c r="B8">
        <v>32103799.52977283</v>
      </c>
      <c r="C8">
        <v>473402.4052278571</v>
      </c>
      <c r="D8">
        <v>8342969.372770235</v>
      </c>
      <c r="E8">
        <v>3769571.470755656</v>
      </c>
      <c r="F8">
        <v>13320496.65633036</v>
      </c>
      <c r="G8">
        <v>6197359.624688723</v>
      </c>
    </row>
    <row r="9" spans="1:7">
      <c r="A9">
        <v>7</v>
      </c>
      <c r="B9">
        <v>30711454.77809375</v>
      </c>
      <c r="C9">
        <v>470942.4132342933</v>
      </c>
      <c r="D9">
        <v>7979274.572479144</v>
      </c>
      <c r="E9">
        <v>3766916.161110296</v>
      </c>
      <c r="F9">
        <v>12561463.90837988</v>
      </c>
      <c r="G9">
        <v>5932857.722890133</v>
      </c>
    </row>
    <row r="10" spans="1:7">
      <c r="A10">
        <v>8</v>
      </c>
      <c r="B10">
        <v>30082097.98678511</v>
      </c>
      <c r="C10">
        <v>471649.5966421191</v>
      </c>
      <c r="D10">
        <v>7861678.354379411</v>
      </c>
      <c r="E10">
        <v>3776399.220399698</v>
      </c>
      <c r="F10">
        <v>12185064.92966343</v>
      </c>
      <c r="G10">
        <v>5787305.885700446</v>
      </c>
    </row>
    <row r="11" spans="1:7">
      <c r="A11">
        <v>9</v>
      </c>
      <c r="B11">
        <v>28724915.88753061</v>
      </c>
      <c r="C11">
        <v>469066.4979801541</v>
      </c>
      <c r="D11">
        <v>7528091.488391017</v>
      </c>
      <c r="E11">
        <v>3768484.186713941</v>
      </c>
      <c r="F11">
        <v>11442511.52996335</v>
      </c>
      <c r="G11">
        <v>5516762.184482152</v>
      </c>
    </row>
    <row r="12" spans="1:7">
      <c r="A12">
        <v>10</v>
      </c>
      <c r="B12">
        <v>28114766.35966389</v>
      </c>
      <c r="C12">
        <v>469522.6563134525</v>
      </c>
      <c r="D12">
        <v>7427835.363521954</v>
      </c>
      <c r="E12">
        <v>3774188.558135829</v>
      </c>
      <c r="F12">
        <v>11074106.77449861</v>
      </c>
      <c r="G12">
        <v>5369113.007194034</v>
      </c>
    </row>
    <row r="13" spans="1:7">
      <c r="A13">
        <v>11</v>
      </c>
      <c r="B13">
        <v>26777351.05456301</v>
      </c>
      <c r="C13">
        <v>466730.7978608413</v>
      </c>
      <c r="D13">
        <v>7114459.243603618</v>
      </c>
      <c r="E13">
        <v>3760987.070108775</v>
      </c>
      <c r="F13">
        <v>10342972.85047378</v>
      </c>
      <c r="G13">
        <v>5092201.092515989</v>
      </c>
    </row>
    <row r="14" spans="1:7">
      <c r="A14">
        <v>12</v>
      </c>
      <c r="B14">
        <v>26178240.95193728</v>
      </c>
      <c r="C14">
        <v>466870.457133798</v>
      </c>
      <c r="D14">
        <v>7026244.71002515</v>
      </c>
      <c r="E14">
        <v>3762941.860806223</v>
      </c>
      <c r="F14">
        <v>9980369.198513746</v>
      </c>
      <c r="G14">
        <v>4941814.72545836</v>
      </c>
    </row>
    <row r="15" spans="1:7">
      <c r="A15">
        <v>13</v>
      </c>
      <c r="B15">
        <v>24859110.21644606</v>
      </c>
      <c r="C15">
        <v>463853.6848200075</v>
      </c>
      <c r="D15">
        <v>6733358.784255891</v>
      </c>
      <c r="E15">
        <v>3744301.169732512</v>
      </c>
      <c r="F15">
        <v>9258539.324749116</v>
      </c>
      <c r="G15">
        <v>4659057.252888538</v>
      </c>
    </row>
    <row r="16" spans="1:7">
      <c r="A16">
        <v>14</v>
      </c>
      <c r="B16">
        <v>24273284.3715316</v>
      </c>
      <c r="C16">
        <v>463698.6446609914</v>
      </c>
      <c r="D16">
        <v>6659250.219465558</v>
      </c>
      <c r="E16">
        <v>3742458.835695869</v>
      </c>
      <c r="F16">
        <v>8913429.859285686</v>
      </c>
      <c r="G16">
        <v>4494446.812423493</v>
      </c>
    </row>
    <row r="17" spans="1:7">
      <c r="A17">
        <v>15</v>
      </c>
      <c r="B17">
        <v>22986709.97886964</v>
      </c>
      <c r="C17">
        <v>460541.5333827464</v>
      </c>
      <c r="D17">
        <v>6399374.155156476</v>
      </c>
      <c r="E17">
        <v>3718159.148768838</v>
      </c>
      <c r="F17">
        <v>8224185.853875654</v>
      </c>
      <c r="G17">
        <v>4184449.287685927</v>
      </c>
    </row>
    <row r="18" spans="1:7">
      <c r="A18">
        <v>16</v>
      </c>
      <c r="B18">
        <v>21113879.06874108</v>
      </c>
      <c r="C18">
        <v>465097.4980807232</v>
      </c>
      <c r="D18">
        <v>5908803.761012755</v>
      </c>
      <c r="E18">
        <v>3714635.88550164</v>
      </c>
      <c r="F18">
        <v>7223114.907000528</v>
      </c>
      <c r="G18">
        <v>3802227.017145442</v>
      </c>
    </row>
    <row r="19" spans="1:7">
      <c r="A19">
        <v>17</v>
      </c>
      <c r="B19">
        <v>20772976.75496912</v>
      </c>
      <c r="C19">
        <v>465439.3282215146</v>
      </c>
      <c r="D19">
        <v>5826646.749975251</v>
      </c>
      <c r="E19">
        <v>3715684.830748234</v>
      </c>
      <c r="F19">
        <v>7031286.060287772</v>
      </c>
      <c r="G19">
        <v>3733919.785736345</v>
      </c>
    </row>
    <row r="20" spans="1:7">
      <c r="A20">
        <v>18</v>
      </c>
      <c r="B20">
        <v>20781470.18414691</v>
      </c>
      <c r="C20">
        <v>466240.0642165111</v>
      </c>
      <c r="D20">
        <v>5831305.632669269</v>
      </c>
      <c r="E20">
        <v>3719678.600510682</v>
      </c>
      <c r="F20">
        <v>7030158.219246627</v>
      </c>
      <c r="G20">
        <v>3734087.667503824</v>
      </c>
    </row>
    <row r="21" spans="1:7">
      <c r="A21">
        <v>19</v>
      </c>
      <c r="B21">
        <v>20326143.16350599</v>
      </c>
      <c r="C21">
        <v>467827.7871784873</v>
      </c>
      <c r="D21">
        <v>5744028.180809422</v>
      </c>
      <c r="E21">
        <v>3720525.035512535</v>
      </c>
      <c r="F21">
        <v>6764129.076868305</v>
      </c>
      <c r="G21">
        <v>3629633.083137236</v>
      </c>
    </row>
    <row r="22" spans="1:7">
      <c r="A22">
        <v>20</v>
      </c>
      <c r="B22">
        <v>20320227.87927922</v>
      </c>
      <c r="C22">
        <v>468413.860080972</v>
      </c>
      <c r="D22">
        <v>5747181.025671749</v>
      </c>
      <c r="E22">
        <v>3723305.747853034</v>
      </c>
      <c r="F22">
        <v>6756113.924410127</v>
      </c>
      <c r="G22">
        <v>3625213.321263334</v>
      </c>
    </row>
    <row r="23" spans="1:7">
      <c r="A23">
        <v>21</v>
      </c>
      <c r="B23">
        <v>19890295.43560975</v>
      </c>
      <c r="C23">
        <v>470500.1929658148</v>
      </c>
      <c r="D23">
        <v>5646542.506986475</v>
      </c>
      <c r="E23">
        <v>3725226.534560048</v>
      </c>
      <c r="F23">
        <v>6523278.147618676</v>
      </c>
      <c r="G23">
        <v>3524748.053478739</v>
      </c>
    </row>
    <row r="24" spans="1:7">
      <c r="A24">
        <v>22</v>
      </c>
      <c r="B24">
        <v>19877623.64256729</v>
      </c>
      <c r="C24">
        <v>470939.9885950905</v>
      </c>
      <c r="D24">
        <v>5647981.341459147</v>
      </c>
      <c r="E24">
        <v>3727661.468955063</v>
      </c>
      <c r="F24">
        <v>6511934.812354428</v>
      </c>
      <c r="G24">
        <v>3519106.031203564</v>
      </c>
    </row>
    <row r="25" spans="1:7">
      <c r="A25">
        <v>23</v>
      </c>
      <c r="B25">
        <v>19379322.14992664</v>
      </c>
      <c r="C25">
        <v>473313.9246878495</v>
      </c>
      <c r="D25">
        <v>5516528.239149117</v>
      </c>
      <c r="E25">
        <v>3727557.418543595</v>
      </c>
      <c r="F25">
        <v>6249365.233817656</v>
      </c>
      <c r="G25">
        <v>3412557.333728421</v>
      </c>
    </row>
    <row r="26" spans="1:7">
      <c r="A26">
        <v>24</v>
      </c>
      <c r="B26">
        <v>18842935.15943684</v>
      </c>
      <c r="C26">
        <v>476517.8545987455</v>
      </c>
      <c r="D26">
        <v>5375480.641605591</v>
      </c>
      <c r="E26">
        <v>3727141.991972846</v>
      </c>
      <c r="F26">
        <v>5963409.914498895</v>
      </c>
      <c r="G26">
        <v>3300384.756760758</v>
      </c>
    </row>
    <row r="27" spans="1:7">
      <c r="A27">
        <v>25</v>
      </c>
      <c r="B27">
        <v>18697618.89486343</v>
      </c>
      <c r="C27">
        <v>477652.4707810847</v>
      </c>
      <c r="D27">
        <v>5311923.950786985</v>
      </c>
      <c r="E27">
        <v>3727049.288036751</v>
      </c>
      <c r="F27">
        <v>5901684.178978215</v>
      </c>
      <c r="G27">
        <v>3279309.006280398</v>
      </c>
    </row>
    <row r="28" spans="1:7">
      <c r="A28">
        <v>26</v>
      </c>
      <c r="B28">
        <v>18677849.07525631</v>
      </c>
      <c r="C28">
        <v>477803.0318323576</v>
      </c>
      <c r="D28">
        <v>5311139.679011328</v>
      </c>
      <c r="E28">
        <v>3728866.318648727</v>
      </c>
      <c r="F28">
        <v>5887415.259876261</v>
      </c>
      <c r="G28">
        <v>3272624.78588764</v>
      </c>
    </row>
    <row r="29" spans="1:7">
      <c r="A29">
        <v>27</v>
      </c>
      <c r="B29">
        <v>18080301.7476569</v>
      </c>
      <c r="C29">
        <v>482578.4584314525</v>
      </c>
      <c r="D29">
        <v>5151549.971755138</v>
      </c>
      <c r="E29">
        <v>3725777.939615516</v>
      </c>
      <c r="F29">
        <v>5569356.694973163</v>
      </c>
      <c r="G29">
        <v>3151038.68288163</v>
      </c>
    </row>
    <row r="30" spans="1:7">
      <c r="A30">
        <v>28</v>
      </c>
      <c r="B30">
        <v>17476321.52481819</v>
      </c>
      <c r="C30">
        <v>488559.9294278715</v>
      </c>
      <c r="D30">
        <v>4993600.402935899</v>
      </c>
      <c r="E30">
        <v>3723126.008918414</v>
      </c>
      <c r="F30">
        <v>5244057.965765654</v>
      </c>
      <c r="G30">
        <v>3026977.217770348</v>
      </c>
    </row>
    <row r="31" spans="1:7">
      <c r="A31">
        <v>29</v>
      </c>
      <c r="B31">
        <v>17273955.22627069</v>
      </c>
      <c r="C31">
        <v>491841.7753813436</v>
      </c>
      <c r="D31">
        <v>4921228.682505912</v>
      </c>
      <c r="E31">
        <v>3722046.989530746</v>
      </c>
      <c r="F31">
        <v>5142228.784925786</v>
      </c>
      <c r="G31">
        <v>2996608.993926904</v>
      </c>
    </row>
    <row r="32" spans="1:7">
      <c r="A32">
        <v>30</v>
      </c>
      <c r="B32">
        <v>17073538.36935309</v>
      </c>
      <c r="C32">
        <v>494336.728586223</v>
      </c>
      <c r="D32">
        <v>4868468.527514393</v>
      </c>
      <c r="E32">
        <v>3719883.171933773</v>
      </c>
      <c r="F32">
        <v>5033577.836668348</v>
      </c>
      <c r="G32">
        <v>2957272.104650355</v>
      </c>
    </row>
    <row r="33" spans="1:7">
      <c r="A33">
        <v>31</v>
      </c>
      <c r="B33">
        <v>16366080.00800089</v>
      </c>
      <c r="C33">
        <v>504262.5832953</v>
      </c>
      <c r="D33">
        <v>4689409.542899428</v>
      </c>
      <c r="E33">
        <v>3719709.941183824</v>
      </c>
      <c r="F33">
        <v>4645791.397369767</v>
      </c>
      <c r="G33">
        <v>2806906.543252569</v>
      </c>
    </row>
    <row r="34" spans="1:7">
      <c r="A34">
        <v>32</v>
      </c>
      <c r="B34">
        <v>16113538.32871643</v>
      </c>
      <c r="C34">
        <v>509154.0472719504</v>
      </c>
      <c r="D34">
        <v>4615982.276783586</v>
      </c>
      <c r="E34">
        <v>3723962.302123449</v>
      </c>
      <c r="F34">
        <v>4509623.313082945</v>
      </c>
      <c r="G34">
        <v>2754816.389454502</v>
      </c>
    </row>
    <row r="35" spans="1:7">
      <c r="A35">
        <v>33</v>
      </c>
      <c r="B35">
        <v>15934680.7923284</v>
      </c>
      <c r="C35">
        <v>514335.5178634608</v>
      </c>
      <c r="D35">
        <v>4562499.902317571</v>
      </c>
      <c r="E35">
        <v>3725352.91439413</v>
      </c>
      <c r="F35">
        <v>4417010.130045205</v>
      </c>
      <c r="G35">
        <v>2715482.327708036</v>
      </c>
    </row>
    <row r="36" spans="1:7">
      <c r="A36">
        <v>34</v>
      </c>
      <c r="B36">
        <v>15985823.87216363</v>
      </c>
      <c r="C36">
        <v>513601.4475205257</v>
      </c>
      <c r="D36">
        <v>4568256.906416695</v>
      </c>
      <c r="E36">
        <v>3726131.211902547</v>
      </c>
      <c r="F36">
        <v>4450347.930106174</v>
      </c>
      <c r="G36">
        <v>2727486.376217686</v>
      </c>
    </row>
    <row r="37" spans="1:7">
      <c r="A37">
        <v>35</v>
      </c>
      <c r="B37">
        <v>15741024.17005539</v>
      </c>
      <c r="C37">
        <v>519095.3315748473</v>
      </c>
      <c r="D37">
        <v>4500612.142354835</v>
      </c>
      <c r="E37">
        <v>3727740.271727765</v>
      </c>
      <c r="F37">
        <v>4316963.549190775</v>
      </c>
      <c r="G37">
        <v>2676612.875207174</v>
      </c>
    </row>
    <row r="38" spans="1:7">
      <c r="A38">
        <v>36</v>
      </c>
      <c r="B38">
        <v>15642195.60631338</v>
      </c>
      <c r="C38">
        <v>522490.8431505554</v>
      </c>
      <c r="D38">
        <v>4474307.087523072</v>
      </c>
      <c r="E38">
        <v>3731412.206574696</v>
      </c>
      <c r="F38">
        <v>4259374.09210422</v>
      </c>
      <c r="G38">
        <v>2654611.376960839</v>
      </c>
    </row>
    <row r="39" spans="1:7">
      <c r="A39">
        <v>37</v>
      </c>
      <c r="B39">
        <v>15653085.13092762</v>
      </c>
      <c r="C39">
        <v>522829.9307459735</v>
      </c>
      <c r="D39">
        <v>4478434.891802917</v>
      </c>
      <c r="E39">
        <v>3733587.319252507</v>
      </c>
      <c r="F39">
        <v>4263104.543443396</v>
      </c>
      <c r="G39">
        <v>2655128.445682831</v>
      </c>
    </row>
    <row r="40" spans="1:7">
      <c r="A40">
        <v>38</v>
      </c>
      <c r="B40">
        <v>15462947.13207299</v>
      </c>
      <c r="C40">
        <v>526912.5778932835</v>
      </c>
      <c r="D40">
        <v>4420391.27931617</v>
      </c>
      <c r="E40">
        <v>3731628.226072147</v>
      </c>
      <c r="F40">
        <v>4163276.218435348</v>
      </c>
      <c r="G40">
        <v>2620738.830356042</v>
      </c>
    </row>
    <row r="41" spans="1:7">
      <c r="A41">
        <v>39</v>
      </c>
      <c r="B41">
        <v>15473439.34705483</v>
      </c>
      <c r="C41">
        <v>527149.4967807619</v>
      </c>
      <c r="D41">
        <v>4422327.097139518</v>
      </c>
      <c r="E41">
        <v>3732666.423540238</v>
      </c>
      <c r="F41">
        <v>4168299.067085708</v>
      </c>
      <c r="G41">
        <v>2622997.262508602</v>
      </c>
    </row>
    <row r="42" spans="1:7">
      <c r="A42">
        <v>40</v>
      </c>
      <c r="B42">
        <v>15070346.18881274</v>
      </c>
      <c r="C42">
        <v>535764.7273333756</v>
      </c>
      <c r="D42">
        <v>4322547.567205675</v>
      </c>
      <c r="E42">
        <v>3729082.696785473</v>
      </c>
      <c r="F42">
        <v>3943926.77994892</v>
      </c>
      <c r="G42">
        <v>2539024.417539294</v>
      </c>
    </row>
    <row r="43" spans="1:7">
      <c r="A43">
        <v>41</v>
      </c>
      <c r="B43">
        <v>14919391.56034635</v>
      </c>
      <c r="C43">
        <v>539529.6702204491</v>
      </c>
      <c r="D43">
        <v>4288740.286628649</v>
      </c>
      <c r="E43">
        <v>3731561.200428075</v>
      </c>
      <c r="F43">
        <v>3855604.339157971</v>
      </c>
      <c r="G43">
        <v>2503956.063911208</v>
      </c>
    </row>
    <row r="44" spans="1:7">
      <c r="A44">
        <v>42</v>
      </c>
      <c r="B44">
        <v>14916630.59730831</v>
      </c>
      <c r="C44">
        <v>539432.5417411008</v>
      </c>
      <c r="D44">
        <v>4293921.675075659</v>
      </c>
      <c r="E44">
        <v>3731474.260209101</v>
      </c>
      <c r="F44">
        <v>3850434.374670921</v>
      </c>
      <c r="G44">
        <v>2501367.745611534</v>
      </c>
    </row>
    <row r="45" spans="1:7">
      <c r="A45">
        <v>43</v>
      </c>
      <c r="B45">
        <v>14607665.07392437</v>
      </c>
      <c r="C45">
        <v>547155.2260333484</v>
      </c>
      <c r="D45">
        <v>4219357.350863572</v>
      </c>
      <c r="E45">
        <v>3729309.990730749</v>
      </c>
      <c r="F45">
        <v>3676791.7241841</v>
      </c>
      <c r="G45">
        <v>2435050.782112599</v>
      </c>
    </row>
    <row r="46" spans="1:7">
      <c r="A46">
        <v>44</v>
      </c>
      <c r="B46">
        <v>14319659.01347542</v>
      </c>
      <c r="C46">
        <v>555183.9181633838</v>
      </c>
      <c r="D46">
        <v>4148098.272419307</v>
      </c>
      <c r="E46">
        <v>3728422.948936696</v>
      </c>
      <c r="F46">
        <v>3515220.459159649</v>
      </c>
      <c r="G46">
        <v>2372733.414796381</v>
      </c>
    </row>
    <row r="47" spans="1:7">
      <c r="A47">
        <v>45</v>
      </c>
      <c r="B47">
        <v>14156379.47531726</v>
      </c>
      <c r="C47">
        <v>558725.4501733108</v>
      </c>
      <c r="D47">
        <v>4119018.744138989</v>
      </c>
      <c r="E47">
        <v>3727938.779058201</v>
      </c>
      <c r="F47">
        <v>3420231.979946425</v>
      </c>
      <c r="G47">
        <v>2330464.522000338</v>
      </c>
    </row>
    <row r="48" spans="1:7">
      <c r="A48">
        <v>46</v>
      </c>
      <c r="B48">
        <v>13841328.98462124</v>
      </c>
      <c r="C48">
        <v>570807.9420991796</v>
      </c>
      <c r="D48">
        <v>4034398.163843915</v>
      </c>
      <c r="E48">
        <v>3728800.480173209</v>
      </c>
      <c r="F48">
        <v>3243820.808115071</v>
      </c>
      <c r="G48">
        <v>2263501.590389861</v>
      </c>
    </row>
    <row r="49" spans="1:7">
      <c r="A49">
        <v>47</v>
      </c>
      <c r="B49">
        <v>13706600.74208695</v>
      </c>
      <c r="C49">
        <v>576627.6928449644</v>
      </c>
      <c r="D49">
        <v>3998251.46054874</v>
      </c>
      <c r="E49">
        <v>3732632.076985622</v>
      </c>
      <c r="F49">
        <v>3166826.323373702</v>
      </c>
      <c r="G49">
        <v>2232263.188333916</v>
      </c>
    </row>
    <row r="50" spans="1:7">
      <c r="A50">
        <v>48</v>
      </c>
      <c r="B50">
        <v>13570680.47308199</v>
      </c>
      <c r="C50">
        <v>582897.6080334011</v>
      </c>
      <c r="D50">
        <v>3962612.20089421</v>
      </c>
      <c r="E50">
        <v>3732640.536994264</v>
      </c>
      <c r="F50">
        <v>3089049.378302717</v>
      </c>
      <c r="G50">
        <v>2203480.748857393</v>
      </c>
    </row>
    <row r="51" spans="1:7">
      <c r="A51">
        <v>49</v>
      </c>
      <c r="B51">
        <v>13455828.10620989</v>
      </c>
      <c r="C51">
        <v>586580.1465382918</v>
      </c>
      <c r="D51">
        <v>3935847.147801742</v>
      </c>
      <c r="E51">
        <v>3731819.670589033</v>
      </c>
      <c r="F51">
        <v>3022207.098243052</v>
      </c>
      <c r="G51">
        <v>2179374.043037774</v>
      </c>
    </row>
    <row r="52" spans="1:7">
      <c r="A52">
        <v>50</v>
      </c>
      <c r="B52">
        <v>13377917.05202904</v>
      </c>
      <c r="C52">
        <v>590108.3425632132</v>
      </c>
      <c r="D52">
        <v>3911938.018476037</v>
      </c>
      <c r="E52">
        <v>3731446.223036473</v>
      </c>
      <c r="F52">
        <v>2981229.925345929</v>
      </c>
      <c r="G52">
        <v>2163194.542607386</v>
      </c>
    </row>
    <row r="53" spans="1:7">
      <c r="A53">
        <v>51</v>
      </c>
      <c r="B53">
        <v>13377688.5564613</v>
      </c>
      <c r="C53">
        <v>590425.489412668</v>
      </c>
      <c r="D53">
        <v>3912499.417850912</v>
      </c>
      <c r="E53">
        <v>3732368.828314983</v>
      </c>
      <c r="F53">
        <v>2979685.487348983</v>
      </c>
      <c r="G53">
        <v>2162709.33353376</v>
      </c>
    </row>
    <row r="54" spans="1:7">
      <c r="A54">
        <v>52</v>
      </c>
      <c r="B54">
        <v>13259026.00558685</v>
      </c>
      <c r="C54">
        <v>594989.977781906</v>
      </c>
      <c r="D54">
        <v>3886389.622075508</v>
      </c>
      <c r="E54">
        <v>3731289.729507326</v>
      </c>
      <c r="F54">
        <v>2910110.826223255</v>
      </c>
      <c r="G54">
        <v>2136245.849998856</v>
      </c>
    </row>
    <row r="55" spans="1:7">
      <c r="A55">
        <v>53</v>
      </c>
      <c r="B55">
        <v>13260584.30682024</v>
      </c>
      <c r="C55">
        <v>595509.9914031411</v>
      </c>
      <c r="D55">
        <v>3880444.905183259</v>
      </c>
      <c r="E55">
        <v>3732848.391824286</v>
      </c>
      <c r="F55">
        <v>2913985.640077786</v>
      </c>
      <c r="G55">
        <v>2137795.378331767</v>
      </c>
    </row>
    <row r="56" spans="1:7">
      <c r="A56">
        <v>54</v>
      </c>
      <c r="B56">
        <v>13271724.40843881</v>
      </c>
      <c r="C56">
        <v>594515.2486974105</v>
      </c>
      <c r="D56">
        <v>3888929.677625016</v>
      </c>
      <c r="E56">
        <v>3731841.241747012</v>
      </c>
      <c r="F56">
        <v>2917624.909404954</v>
      </c>
      <c r="G56">
        <v>2138813.330964413</v>
      </c>
    </row>
    <row r="57" spans="1:7">
      <c r="A57">
        <v>55</v>
      </c>
      <c r="B57">
        <v>13146561.87900835</v>
      </c>
      <c r="C57">
        <v>599945.2947877578</v>
      </c>
      <c r="D57">
        <v>3863385.025566965</v>
      </c>
      <c r="E57">
        <v>3731426.369596296</v>
      </c>
      <c r="F57">
        <v>2842617.403156535</v>
      </c>
      <c r="G57">
        <v>2109187.785900791</v>
      </c>
    </row>
    <row r="58" spans="1:7">
      <c r="A58">
        <v>56</v>
      </c>
      <c r="B58">
        <v>12958787.07344494</v>
      </c>
      <c r="C58">
        <v>610068.6923399084</v>
      </c>
      <c r="D58">
        <v>3812910.441030564</v>
      </c>
      <c r="E58">
        <v>3731504.635591013</v>
      </c>
      <c r="F58">
        <v>2736226.220477308</v>
      </c>
      <c r="G58">
        <v>2068077.084006146</v>
      </c>
    </row>
    <row r="59" spans="1:7">
      <c r="A59">
        <v>57</v>
      </c>
      <c r="B59">
        <v>12873240.19713643</v>
      </c>
      <c r="C59">
        <v>615267.1391281071</v>
      </c>
      <c r="D59">
        <v>3791125.022149364</v>
      </c>
      <c r="E59">
        <v>3733257.759919619</v>
      </c>
      <c r="F59">
        <v>2685420.136978879</v>
      </c>
      <c r="G59">
        <v>2048170.138960457</v>
      </c>
    </row>
    <row r="60" spans="1:7">
      <c r="A60">
        <v>58</v>
      </c>
      <c r="B60">
        <v>12726626.52329455</v>
      </c>
      <c r="C60">
        <v>624453.514715563</v>
      </c>
      <c r="D60">
        <v>3749969.731610761</v>
      </c>
      <c r="E60">
        <v>3733826.648239415</v>
      </c>
      <c r="F60">
        <v>2602203.437955741</v>
      </c>
      <c r="G60">
        <v>2016173.190773069</v>
      </c>
    </row>
    <row r="61" spans="1:7">
      <c r="A61">
        <v>59</v>
      </c>
      <c r="B61">
        <v>12592744.25905497</v>
      </c>
      <c r="C61">
        <v>633863.2297855521</v>
      </c>
      <c r="D61">
        <v>3712722.58516918</v>
      </c>
      <c r="E61">
        <v>3734862.350283262</v>
      </c>
      <c r="F61">
        <v>2524806.033197228</v>
      </c>
      <c r="G61">
        <v>1986490.060619744</v>
      </c>
    </row>
    <row r="62" spans="1:7">
      <c r="A62">
        <v>60</v>
      </c>
      <c r="B62">
        <v>12522297.81951246</v>
      </c>
      <c r="C62">
        <v>640620.4920127932</v>
      </c>
      <c r="D62">
        <v>3687948.065630772</v>
      </c>
      <c r="E62">
        <v>3735176.846557969</v>
      </c>
      <c r="F62">
        <v>2484792.564375755</v>
      </c>
      <c r="G62">
        <v>1973759.850935169</v>
      </c>
    </row>
    <row r="63" spans="1:7">
      <c r="A63">
        <v>61</v>
      </c>
      <c r="B63">
        <v>12365108.131736</v>
      </c>
      <c r="C63">
        <v>651803.8386714252</v>
      </c>
      <c r="D63">
        <v>3646695.45647183</v>
      </c>
      <c r="E63">
        <v>3736224.775909419</v>
      </c>
      <c r="F63">
        <v>2392526.738852036</v>
      </c>
      <c r="G63">
        <v>1937857.32183129</v>
      </c>
    </row>
    <row r="64" spans="1:7">
      <c r="A64">
        <v>62</v>
      </c>
      <c r="B64">
        <v>12318837.513559</v>
      </c>
      <c r="C64">
        <v>656276.1241186061</v>
      </c>
      <c r="D64">
        <v>3633466.960122644</v>
      </c>
      <c r="E64">
        <v>3739087.938208437</v>
      </c>
      <c r="F64">
        <v>2363383.830478565</v>
      </c>
      <c r="G64">
        <v>1926622.660630747</v>
      </c>
    </row>
    <row r="65" spans="1:7">
      <c r="A65">
        <v>63</v>
      </c>
      <c r="B65">
        <v>12243895.64096889</v>
      </c>
      <c r="C65">
        <v>663120.8368420375</v>
      </c>
      <c r="D65">
        <v>3611832.302336988</v>
      </c>
      <c r="E65">
        <v>3739005.714334136</v>
      </c>
      <c r="F65">
        <v>2319501.006776006</v>
      </c>
      <c r="G65">
        <v>1910435.78067972</v>
      </c>
    </row>
    <row r="66" spans="1:7">
      <c r="A66">
        <v>64</v>
      </c>
      <c r="B66">
        <v>12147788.07372962</v>
      </c>
      <c r="C66">
        <v>670230.2415501674</v>
      </c>
      <c r="D66">
        <v>3586554.668269087</v>
      </c>
      <c r="E66">
        <v>3739108.252475822</v>
      </c>
      <c r="F66">
        <v>2263759.984596697</v>
      </c>
      <c r="G66">
        <v>1888134.926837846</v>
      </c>
    </row>
    <row r="67" spans="1:7">
      <c r="A67">
        <v>65</v>
      </c>
      <c r="B67">
        <v>12066595.66721538</v>
      </c>
      <c r="C67">
        <v>678390.9008095663</v>
      </c>
      <c r="D67">
        <v>3562501.368213895</v>
      </c>
      <c r="E67">
        <v>3740182.987865557</v>
      </c>
      <c r="F67">
        <v>2216508.030700134</v>
      </c>
      <c r="G67">
        <v>1869012.379626231</v>
      </c>
    </row>
    <row r="68" spans="1:7">
      <c r="A68">
        <v>66</v>
      </c>
      <c r="B68">
        <v>12012454.48419393</v>
      </c>
      <c r="C68">
        <v>683428.7686609658</v>
      </c>
      <c r="D68">
        <v>3549882.532329774</v>
      </c>
      <c r="E68">
        <v>3740874.187540752</v>
      </c>
      <c r="F68">
        <v>2182313.322419058</v>
      </c>
      <c r="G68">
        <v>1855955.673243376</v>
      </c>
    </row>
    <row r="69" spans="1:7">
      <c r="A69">
        <v>67</v>
      </c>
      <c r="B69">
        <v>11971146.45954463</v>
      </c>
      <c r="C69">
        <v>688488.6218931165</v>
      </c>
      <c r="D69">
        <v>3537602.251069014</v>
      </c>
      <c r="E69">
        <v>3742628.48737906</v>
      </c>
      <c r="F69">
        <v>2156451.803176341</v>
      </c>
      <c r="G69">
        <v>1845975.296027102</v>
      </c>
    </row>
    <row r="70" spans="1:7">
      <c r="A70">
        <v>68</v>
      </c>
      <c r="B70">
        <v>11979335.05204054</v>
      </c>
      <c r="C70">
        <v>688113.4705659638</v>
      </c>
      <c r="D70">
        <v>3539339.405814636</v>
      </c>
      <c r="E70">
        <v>3743245.061119029</v>
      </c>
      <c r="F70">
        <v>2160905.2755487</v>
      </c>
      <c r="G70">
        <v>1847731.838992206</v>
      </c>
    </row>
    <row r="71" spans="1:7">
      <c r="A71">
        <v>69</v>
      </c>
      <c r="B71">
        <v>11900748.09531148</v>
      </c>
      <c r="C71">
        <v>696122.6558110696</v>
      </c>
      <c r="D71">
        <v>3515066.037199161</v>
      </c>
      <c r="E71">
        <v>3743463.377793233</v>
      </c>
      <c r="F71">
        <v>2115921.161543589</v>
      </c>
      <c r="G71">
        <v>1830174.862964432</v>
      </c>
    </row>
    <row r="72" spans="1:7">
      <c r="A72">
        <v>70</v>
      </c>
      <c r="B72">
        <v>11889875.62693083</v>
      </c>
      <c r="C72">
        <v>698414.5309888603</v>
      </c>
      <c r="D72">
        <v>3509396.512261748</v>
      </c>
      <c r="E72">
        <v>3744282.305432979</v>
      </c>
      <c r="F72">
        <v>2109601.000281561</v>
      </c>
      <c r="G72">
        <v>1828181.277965682</v>
      </c>
    </row>
    <row r="73" spans="1:7">
      <c r="A73">
        <v>71</v>
      </c>
      <c r="B73">
        <v>11885165.82404722</v>
      </c>
      <c r="C73">
        <v>699136.2688557327</v>
      </c>
      <c r="D73">
        <v>3507020.280864402</v>
      </c>
      <c r="E73">
        <v>3744304.515557729</v>
      </c>
      <c r="F73">
        <v>2107269.336646007</v>
      </c>
      <c r="G73">
        <v>1827435.422123344</v>
      </c>
    </row>
    <row r="74" spans="1:7">
      <c r="A74">
        <v>72</v>
      </c>
      <c r="B74">
        <v>11776042.12963996</v>
      </c>
      <c r="C74">
        <v>710501.9332935949</v>
      </c>
      <c r="D74">
        <v>3476270.750751272</v>
      </c>
      <c r="E74">
        <v>3744432.8825429</v>
      </c>
      <c r="F74">
        <v>2042328.765439802</v>
      </c>
      <c r="G74">
        <v>1802507.797612396</v>
      </c>
    </row>
    <row r="75" spans="1:7">
      <c r="A75">
        <v>73</v>
      </c>
      <c r="B75">
        <v>11691191.03985262</v>
      </c>
      <c r="C75">
        <v>719792.859571528</v>
      </c>
      <c r="D75">
        <v>3453310.317741225</v>
      </c>
      <c r="E75">
        <v>3745111.511552337</v>
      </c>
      <c r="F75">
        <v>1990517.59522954</v>
      </c>
      <c r="G75">
        <v>1782458.755757989</v>
      </c>
    </row>
    <row r="76" spans="1:7">
      <c r="A76">
        <v>74</v>
      </c>
      <c r="B76">
        <v>11616674.14190353</v>
      </c>
      <c r="C76">
        <v>728108.0770196564</v>
      </c>
      <c r="D76">
        <v>3432706.400843504</v>
      </c>
      <c r="E76">
        <v>3745577.83665438</v>
      </c>
      <c r="F76">
        <v>1945363.725646716</v>
      </c>
      <c r="G76">
        <v>1764918.101739273</v>
      </c>
    </row>
    <row r="77" spans="1:7">
      <c r="A77">
        <v>75</v>
      </c>
      <c r="B77">
        <v>11578150.80491647</v>
      </c>
      <c r="C77">
        <v>730905.3226837213</v>
      </c>
      <c r="D77">
        <v>3425209.820753953</v>
      </c>
      <c r="E77">
        <v>3746044.961593859</v>
      </c>
      <c r="F77">
        <v>1921821.366809086</v>
      </c>
      <c r="G77">
        <v>1754169.333075846</v>
      </c>
    </row>
    <row r="78" spans="1:7">
      <c r="A78">
        <v>76</v>
      </c>
      <c r="B78">
        <v>11487124.59733054</v>
      </c>
      <c r="C78">
        <v>743455.6019435877</v>
      </c>
      <c r="D78">
        <v>3397574.133145798</v>
      </c>
      <c r="E78">
        <v>3747156.12896888</v>
      </c>
      <c r="F78">
        <v>1866232.205128741</v>
      </c>
      <c r="G78">
        <v>1732706.528143533</v>
      </c>
    </row>
    <row r="79" spans="1:7">
      <c r="A79">
        <v>77</v>
      </c>
      <c r="B79">
        <v>11457338.33206904</v>
      </c>
      <c r="C79">
        <v>747806.9670419672</v>
      </c>
      <c r="D79">
        <v>3388850.852621814</v>
      </c>
      <c r="E79">
        <v>3748533.788711876</v>
      </c>
      <c r="F79">
        <v>1847094.327676984</v>
      </c>
      <c r="G79">
        <v>1725052.396016402</v>
      </c>
    </row>
    <row r="80" spans="1:7">
      <c r="A80">
        <v>78</v>
      </c>
      <c r="B80">
        <v>11428946.77734106</v>
      </c>
      <c r="C80">
        <v>751672.7218526298</v>
      </c>
      <c r="D80">
        <v>3379532.720571478</v>
      </c>
      <c r="E80">
        <v>3747803.661148041</v>
      </c>
      <c r="F80">
        <v>1831031.169832611</v>
      </c>
      <c r="G80">
        <v>1718906.503936297</v>
      </c>
    </row>
    <row r="81" spans="1:7">
      <c r="A81">
        <v>79</v>
      </c>
      <c r="B81">
        <v>11428430.45442201</v>
      </c>
      <c r="C81">
        <v>751093.3123195146</v>
      </c>
      <c r="D81">
        <v>3380223.912368489</v>
      </c>
      <c r="E81">
        <v>3747897.183735966</v>
      </c>
      <c r="F81">
        <v>1830805.846336492</v>
      </c>
      <c r="G81">
        <v>1718410.199661546</v>
      </c>
    </row>
    <row r="82" spans="1:7">
      <c r="A82">
        <v>80</v>
      </c>
      <c r="B82">
        <v>11355334.35142094</v>
      </c>
      <c r="C82">
        <v>762246.8867911422</v>
      </c>
      <c r="D82">
        <v>3358087.788685501</v>
      </c>
      <c r="E82">
        <v>3749248.749518465</v>
      </c>
      <c r="F82">
        <v>1785100.729482117</v>
      </c>
      <c r="G82">
        <v>1700650.196943709</v>
      </c>
    </row>
    <row r="83" spans="1:7">
      <c r="A83">
        <v>81</v>
      </c>
      <c r="B83">
        <v>11298167.34983603</v>
      </c>
      <c r="C83">
        <v>770466.9291006014</v>
      </c>
      <c r="D83">
        <v>3341627.661508567</v>
      </c>
      <c r="E83">
        <v>3749749.746179907</v>
      </c>
      <c r="F83">
        <v>1749138.672869823</v>
      </c>
      <c r="G83">
        <v>1687184.340177128</v>
      </c>
    </row>
    <row r="84" spans="1:7">
      <c r="A84">
        <v>82</v>
      </c>
      <c r="B84">
        <v>11258426.05612131</v>
      </c>
      <c r="C84">
        <v>776827.0532258791</v>
      </c>
      <c r="D84">
        <v>3328513.425674553</v>
      </c>
      <c r="E84">
        <v>3749901.792708836</v>
      </c>
      <c r="F84">
        <v>1725324.352628925</v>
      </c>
      <c r="G84">
        <v>1677859.431883119</v>
      </c>
    </row>
    <row r="85" spans="1:7">
      <c r="A85">
        <v>83</v>
      </c>
      <c r="B85">
        <v>11230961.7507091</v>
      </c>
      <c r="C85">
        <v>780621.5848188468</v>
      </c>
      <c r="D85">
        <v>3320204.830472987</v>
      </c>
      <c r="E85">
        <v>3749571.067376357</v>
      </c>
      <c r="F85">
        <v>1709043.593176155</v>
      </c>
      <c r="G85">
        <v>1671520.674864755</v>
      </c>
    </row>
    <row r="86" spans="1:7">
      <c r="A86">
        <v>84</v>
      </c>
      <c r="B86">
        <v>11218950.9285838</v>
      </c>
      <c r="C86">
        <v>783410.5522222763</v>
      </c>
      <c r="D86">
        <v>3315908.796378587</v>
      </c>
      <c r="E86">
        <v>3750618.720705821</v>
      </c>
      <c r="F86">
        <v>1700707.498294423</v>
      </c>
      <c r="G86">
        <v>1668305.360982691</v>
      </c>
    </row>
    <row r="87" spans="1:7">
      <c r="A87">
        <v>85</v>
      </c>
      <c r="B87">
        <v>11219845.1587313</v>
      </c>
      <c r="C87">
        <v>783963.1393636591</v>
      </c>
      <c r="D87">
        <v>3315129.76454599</v>
      </c>
      <c r="E87">
        <v>3751032.072192817</v>
      </c>
      <c r="F87">
        <v>1701118.845983922</v>
      </c>
      <c r="G87">
        <v>1668601.336644907</v>
      </c>
    </row>
    <row r="88" spans="1:7">
      <c r="A88">
        <v>86</v>
      </c>
      <c r="B88">
        <v>11173532.87874165</v>
      </c>
      <c r="C88">
        <v>790484.1314619427</v>
      </c>
      <c r="D88">
        <v>3303857.91127289</v>
      </c>
      <c r="E88">
        <v>3751056.791937253</v>
      </c>
      <c r="F88">
        <v>1671195.441941901</v>
      </c>
      <c r="G88">
        <v>1656938.602127667</v>
      </c>
    </row>
    <row r="89" spans="1:7">
      <c r="A89">
        <v>87</v>
      </c>
      <c r="B89">
        <v>11137078.13532988</v>
      </c>
      <c r="C89">
        <v>797759.8805415691</v>
      </c>
      <c r="D89">
        <v>3290823.632498632</v>
      </c>
      <c r="E89">
        <v>3751925.137927369</v>
      </c>
      <c r="F89">
        <v>1648396.046337852</v>
      </c>
      <c r="G89">
        <v>1648173.438024462</v>
      </c>
    </row>
    <row r="90" spans="1:7">
      <c r="A90">
        <v>88</v>
      </c>
      <c r="B90">
        <v>11073220.39404235</v>
      </c>
      <c r="C90">
        <v>809745.7201820613</v>
      </c>
      <c r="D90">
        <v>3271074.554394072</v>
      </c>
      <c r="E90">
        <v>3753026.065608448</v>
      </c>
      <c r="F90">
        <v>1607255.183367673</v>
      </c>
      <c r="G90">
        <v>1632118.870490097</v>
      </c>
    </row>
    <row r="91" spans="1:7">
      <c r="A91">
        <v>89</v>
      </c>
      <c r="B91">
        <v>11030750.41653474</v>
      </c>
      <c r="C91">
        <v>819019.9050796095</v>
      </c>
      <c r="D91">
        <v>3256811.564946056</v>
      </c>
      <c r="E91">
        <v>3754080.977841806</v>
      </c>
      <c r="F91">
        <v>1579467.251877874</v>
      </c>
      <c r="G91">
        <v>1621370.716789393</v>
      </c>
    </row>
    <row r="92" spans="1:7">
      <c r="A92">
        <v>90</v>
      </c>
      <c r="B92">
        <v>11010662.84604271</v>
      </c>
      <c r="C92">
        <v>825468.0632981594</v>
      </c>
      <c r="D92">
        <v>3247607.770514935</v>
      </c>
      <c r="E92">
        <v>3754467.806683691</v>
      </c>
      <c r="F92">
        <v>1565921.863707903</v>
      </c>
      <c r="G92">
        <v>1617197.341838018</v>
      </c>
    </row>
    <row r="93" spans="1:7">
      <c r="A93">
        <v>91</v>
      </c>
      <c r="B93">
        <v>11010549.75457257</v>
      </c>
      <c r="C93">
        <v>825585.5974388801</v>
      </c>
      <c r="D93">
        <v>3247507.181798622</v>
      </c>
      <c r="E93">
        <v>3755000.891082166</v>
      </c>
      <c r="F93">
        <v>1565507.404564725</v>
      </c>
      <c r="G93">
        <v>1616948.679688183</v>
      </c>
    </row>
    <row r="94" spans="1:7">
      <c r="A94">
        <v>92</v>
      </c>
      <c r="B94">
        <v>10955337.29458572</v>
      </c>
      <c r="C94">
        <v>837026.7077250194</v>
      </c>
      <c r="D94">
        <v>3230307.246169305</v>
      </c>
      <c r="E94">
        <v>3756042.452084489</v>
      </c>
      <c r="F94">
        <v>1529179.498955445</v>
      </c>
      <c r="G94">
        <v>1602781.389651464</v>
      </c>
    </row>
    <row r="95" spans="1:7">
      <c r="A95">
        <v>93</v>
      </c>
      <c r="B95">
        <v>10920098.16407328</v>
      </c>
      <c r="C95">
        <v>843935.3773361642</v>
      </c>
      <c r="D95">
        <v>3219438.897204121</v>
      </c>
      <c r="E95">
        <v>3756867.625289206</v>
      </c>
      <c r="F95">
        <v>1506280.648411593</v>
      </c>
      <c r="G95">
        <v>1593575.615832194</v>
      </c>
    </row>
    <row r="96" spans="1:7">
      <c r="A96">
        <v>94</v>
      </c>
      <c r="B96">
        <v>10897288.74634701</v>
      </c>
      <c r="C96">
        <v>848905.9249978322</v>
      </c>
      <c r="D96">
        <v>3212786.959897906</v>
      </c>
      <c r="E96">
        <v>3757884.152023866</v>
      </c>
      <c r="F96">
        <v>1490354.959901304</v>
      </c>
      <c r="G96">
        <v>1587356.749526102</v>
      </c>
    </row>
    <row r="97" spans="1:7">
      <c r="A97">
        <v>95</v>
      </c>
      <c r="B97">
        <v>10852501.74457764</v>
      </c>
      <c r="C97">
        <v>859821.676179127</v>
      </c>
      <c r="D97">
        <v>3197884.931788922</v>
      </c>
      <c r="E97">
        <v>3758532.811259871</v>
      </c>
      <c r="F97">
        <v>1460338.488726327</v>
      </c>
      <c r="G97">
        <v>1575923.836623388</v>
      </c>
    </row>
    <row r="98" spans="1:7">
      <c r="A98">
        <v>96</v>
      </c>
      <c r="B98">
        <v>10812136.12336655</v>
      </c>
      <c r="C98">
        <v>870491.6361834168</v>
      </c>
      <c r="D98">
        <v>3183827.451561135</v>
      </c>
      <c r="E98">
        <v>3759694.204141568</v>
      </c>
      <c r="F98">
        <v>1433053.82790585</v>
      </c>
      <c r="G98">
        <v>1565069.003574582</v>
      </c>
    </row>
    <row r="99" spans="1:7">
      <c r="A99">
        <v>97</v>
      </c>
      <c r="B99">
        <v>10783031.04693011</v>
      </c>
      <c r="C99">
        <v>878160.7798423771</v>
      </c>
      <c r="D99">
        <v>3174688.37414714</v>
      </c>
      <c r="E99">
        <v>3760698.325248487</v>
      </c>
      <c r="F99">
        <v>1412377.94371422</v>
      </c>
      <c r="G99">
        <v>1557105.623977883</v>
      </c>
    </row>
    <row r="100" spans="1:7">
      <c r="A100">
        <v>98</v>
      </c>
      <c r="B100">
        <v>10762529.92937328</v>
      </c>
      <c r="C100">
        <v>884352.5073970999</v>
      </c>
      <c r="D100">
        <v>3167762.831236394</v>
      </c>
      <c r="E100">
        <v>3761659.59414307</v>
      </c>
      <c r="F100">
        <v>1397421.937265243</v>
      </c>
      <c r="G100">
        <v>1551333.059331473</v>
      </c>
    </row>
    <row r="101" spans="1:7">
      <c r="A101">
        <v>99</v>
      </c>
      <c r="B101">
        <v>10754624.17257338</v>
      </c>
      <c r="C101">
        <v>885977.541072949</v>
      </c>
      <c r="D101">
        <v>3165256.072965975</v>
      </c>
      <c r="E101">
        <v>3761397.112732683</v>
      </c>
      <c r="F101">
        <v>1392558.733706529</v>
      </c>
      <c r="G101">
        <v>1549434.712095242</v>
      </c>
    </row>
    <row r="102" spans="1:7">
      <c r="A102">
        <v>100</v>
      </c>
      <c r="B102">
        <v>10756164.32119417</v>
      </c>
      <c r="C102">
        <v>885255.3964978615</v>
      </c>
      <c r="D102">
        <v>3166094.086159191</v>
      </c>
      <c r="E102">
        <v>3761379.466269415</v>
      </c>
      <c r="F102">
        <v>1393685.362485557</v>
      </c>
      <c r="G102">
        <v>1549750.009782141</v>
      </c>
    </row>
    <row r="103" spans="1:7">
      <c r="A103">
        <v>101</v>
      </c>
      <c r="B103">
        <v>10724389.70240876</v>
      </c>
      <c r="C103">
        <v>895417.2392809183</v>
      </c>
      <c r="D103">
        <v>3153439.389071037</v>
      </c>
      <c r="E103">
        <v>3762415.680925205</v>
      </c>
      <c r="F103">
        <v>1371771.492761451</v>
      </c>
      <c r="G103">
        <v>1541345.900370154</v>
      </c>
    </row>
    <row r="104" spans="1:7">
      <c r="A104">
        <v>102</v>
      </c>
      <c r="B104">
        <v>10700866.80539758</v>
      </c>
      <c r="C104">
        <v>901680.7936399104</v>
      </c>
      <c r="D104">
        <v>3146452.854442608</v>
      </c>
      <c r="E104">
        <v>3762939.429896394</v>
      </c>
      <c r="F104">
        <v>1355020.849049615</v>
      </c>
      <c r="G104">
        <v>1534772.878369053</v>
      </c>
    </row>
    <row r="105" spans="1:7">
      <c r="A105">
        <v>103</v>
      </c>
      <c r="B105">
        <v>10662532.21383893</v>
      </c>
      <c r="C105">
        <v>913525.9531416568</v>
      </c>
      <c r="D105">
        <v>3132747.062397115</v>
      </c>
      <c r="E105">
        <v>3764073.183218399</v>
      </c>
      <c r="F105">
        <v>1327846.621942011</v>
      </c>
      <c r="G105">
        <v>1524339.393139744</v>
      </c>
    </row>
    <row r="106" spans="1:7">
      <c r="A106">
        <v>104</v>
      </c>
      <c r="B106">
        <v>10638491.64778871</v>
      </c>
      <c r="C106">
        <v>920366.5147016416</v>
      </c>
      <c r="D106">
        <v>3124792.980409388</v>
      </c>
      <c r="E106">
        <v>3764638.394835659</v>
      </c>
      <c r="F106">
        <v>1310924.265759821</v>
      </c>
      <c r="G106">
        <v>1517769.492082198</v>
      </c>
    </row>
    <row r="107" spans="1:7">
      <c r="A107">
        <v>105</v>
      </c>
      <c r="B107">
        <v>10627535.43386487</v>
      </c>
      <c r="C107">
        <v>921470.5110114622</v>
      </c>
      <c r="D107">
        <v>3122961.522122715</v>
      </c>
      <c r="E107">
        <v>3765059.231388962</v>
      </c>
      <c r="F107">
        <v>1303794.597279946</v>
      </c>
      <c r="G107">
        <v>1514249.572061779</v>
      </c>
    </row>
    <row r="108" spans="1:7">
      <c r="A108">
        <v>106</v>
      </c>
      <c r="B108">
        <v>10627400.9460206</v>
      </c>
      <c r="C108">
        <v>921568.4939661637</v>
      </c>
      <c r="D108">
        <v>3122915.34215154</v>
      </c>
      <c r="E108">
        <v>3765455.229633592</v>
      </c>
      <c r="F108">
        <v>1303430.054278978</v>
      </c>
      <c r="G108">
        <v>1514031.825990328</v>
      </c>
    </row>
    <row r="109" spans="1:7">
      <c r="A109">
        <v>107</v>
      </c>
      <c r="B109">
        <v>10593635.63344328</v>
      </c>
      <c r="C109">
        <v>933461.529898359</v>
      </c>
      <c r="D109">
        <v>3110205.247350417</v>
      </c>
      <c r="E109">
        <v>3766670.378183392</v>
      </c>
      <c r="F109">
        <v>1278808.472168002</v>
      </c>
      <c r="G109">
        <v>1504490.005843105</v>
      </c>
    </row>
    <row r="110" spans="1:7">
      <c r="A110">
        <v>108</v>
      </c>
      <c r="B110">
        <v>10571516.08684573</v>
      </c>
      <c r="C110">
        <v>942782.0186938506</v>
      </c>
      <c r="D110">
        <v>3101083.341046613</v>
      </c>
      <c r="E110">
        <v>3767630.324317928</v>
      </c>
      <c r="F110">
        <v>1261862.622378284</v>
      </c>
      <c r="G110">
        <v>1498157.780409052</v>
      </c>
    </row>
    <row r="111" spans="1:7">
      <c r="A111">
        <v>109</v>
      </c>
      <c r="B111">
        <v>10557141.60278342</v>
      </c>
      <c r="C111">
        <v>948546.9925743977</v>
      </c>
      <c r="D111">
        <v>3094925.75726641</v>
      </c>
      <c r="E111">
        <v>3767799.193507594</v>
      </c>
      <c r="F111">
        <v>1251636.773428823</v>
      </c>
      <c r="G111">
        <v>1494232.886006191</v>
      </c>
    </row>
    <row r="112" spans="1:7">
      <c r="A112">
        <v>110</v>
      </c>
      <c r="B112">
        <v>10528028.10692811</v>
      </c>
      <c r="C112">
        <v>959643.0712302119</v>
      </c>
      <c r="D112">
        <v>3083829.313643964</v>
      </c>
      <c r="E112">
        <v>3769238.016670802</v>
      </c>
      <c r="F112">
        <v>1229744.838673844</v>
      </c>
      <c r="G112">
        <v>1485572.866709292</v>
      </c>
    </row>
    <row r="113" spans="1:7">
      <c r="A113">
        <v>111</v>
      </c>
      <c r="B113">
        <v>10500625.68569975</v>
      </c>
      <c r="C113">
        <v>970381.2728703107</v>
      </c>
      <c r="D113">
        <v>3073456.450248059</v>
      </c>
      <c r="E113">
        <v>3770337.593660332</v>
      </c>
      <c r="F113">
        <v>1208824.636604389</v>
      </c>
      <c r="G113">
        <v>1477625.732316663</v>
      </c>
    </row>
    <row r="114" spans="1:7">
      <c r="A114">
        <v>112</v>
      </c>
      <c r="B114">
        <v>10479760.55780788</v>
      </c>
      <c r="C114">
        <v>979190.2819231633</v>
      </c>
      <c r="D114">
        <v>3064811.378116784</v>
      </c>
      <c r="E114">
        <v>3771024.435051931</v>
      </c>
      <c r="F114">
        <v>1193202.921074088</v>
      </c>
      <c r="G114">
        <v>1471531.54164191</v>
      </c>
    </row>
    <row r="115" spans="1:7">
      <c r="A115">
        <v>113</v>
      </c>
      <c r="B115">
        <v>10465136.50869702</v>
      </c>
      <c r="C115">
        <v>985011.5771882535</v>
      </c>
      <c r="D115">
        <v>3058920.306119595</v>
      </c>
      <c r="E115">
        <v>3771396.02592651</v>
      </c>
      <c r="F115">
        <v>1182464.472183566</v>
      </c>
      <c r="G115">
        <v>1467344.127279097</v>
      </c>
    </row>
    <row r="116" spans="1:7">
      <c r="A116">
        <v>114</v>
      </c>
      <c r="B116">
        <v>10459286.15367828</v>
      </c>
      <c r="C116">
        <v>988103.6131332951</v>
      </c>
      <c r="D116">
        <v>3056343.831925657</v>
      </c>
      <c r="E116">
        <v>3772005.412405542</v>
      </c>
      <c r="F116">
        <v>1177417.028944259</v>
      </c>
      <c r="G116">
        <v>1465416.267269529</v>
      </c>
    </row>
    <row r="117" spans="1:7">
      <c r="A117">
        <v>115</v>
      </c>
      <c r="B117">
        <v>10459163.44618106</v>
      </c>
      <c r="C117">
        <v>987862.6801235256</v>
      </c>
      <c r="D117">
        <v>3056505.560530917</v>
      </c>
      <c r="E117">
        <v>3772025.958218938</v>
      </c>
      <c r="F117">
        <v>1177436.635661566</v>
      </c>
      <c r="G117">
        <v>1465332.61164611</v>
      </c>
    </row>
    <row r="118" spans="1:7">
      <c r="A118">
        <v>116</v>
      </c>
      <c r="B118">
        <v>10438812.51466517</v>
      </c>
      <c r="C118">
        <v>996236.153043351</v>
      </c>
      <c r="D118">
        <v>3049227.832685801</v>
      </c>
      <c r="E118">
        <v>3772881.586968888</v>
      </c>
      <c r="F118">
        <v>1161353.855146742</v>
      </c>
      <c r="G118">
        <v>1459113.086820392</v>
      </c>
    </row>
    <row r="119" spans="1:7">
      <c r="A119">
        <v>117</v>
      </c>
      <c r="B119">
        <v>10423385.89249283</v>
      </c>
      <c r="C119">
        <v>1004202.340335739</v>
      </c>
      <c r="D119">
        <v>3041982.143508068</v>
      </c>
      <c r="E119">
        <v>3773719.188517208</v>
      </c>
      <c r="F119">
        <v>1149074.741315364</v>
      </c>
      <c r="G119">
        <v>1454407.478816448</v>
      </c>
    </row>
    <row r="120" spans="1:7">
      <c r="A120">
        <v>118</v>
      </c>
      <c r="B120">
        <v>10399381.99476369</v>
      </c>
      <c r="C120">
        <v>1016032.481550978</v>
      </c>
      <c r="D120">
        <v>3031897.659630017</v>
      </c>
      <c r="E120">
        <v>3775016.362166852</v>
      </c>
      <c r="F120">
        <v>1129630.455307003</v>
      </c>
      <c r="G120">
        <v>1446805.036108842</v>
      </c>
    </row>
    <row r="121" spans="1:7">
      <c r="A121">
        <v>119</v>
      </c>
      <c r="B121">
        <v>10384900.76549768</v>
      </c>
      <c r="C121">
        <v>1024506.162455373</v>
      </c>
      <c r="D121">
        <v>3025064.421832683</v>
      </c>
      <c r="E121">
        <v>3775974.99773069</v>
      </c>
      <c r="F121">
        <v>1117315.653872795</v>
      </c>
      <c r="G121">
        <v>1442039.529606144</v>
      </c>
    </row>
    <row r="122" spans="1:7">
      <c r="A122">
        <v>120</v>
      </c>
      <c r="B122">
        <v>10379038.47456077</v>
      </c>
      <c r="C122">
        <v>1030402.340898266</v>
      </c>
      <c r="D122">
        <v>3020836.249115118</v>
      </c>
      <c r="E122">
        <v>3776199.801768123</v>
      </c>
      <c r="F122">
        <v>1111346.127855862</v>
      </c>
      <c r="G122">
        <v>1440253.9549234</v>
      </c>
    </row>
    <row r="123" spans="1:7">
      <c r="A123">
        <v>121</v>
      </c>
      <c r="B123">
        <v>10378972.76530027</v>
      </c>
      <c r="C123">
        <v>1030451.460738532</v>
      </c>
      <c r="D123">
        <v>3020767.888474443</v>
      </c>
      <c r="E123">
        <v>3776526.535761695</v>
      </c>
      <c r="F123">
        <v>1111113.605893742</v>
      </c>
      <c r="G123">
        <v>1440113.274431855</v>
      </c>
    </row>
    <row r="124" spans="1:7">
      <c r="A124">
        <v>122</v>
      </c>
      <c r="B124">
        <v>10358180.98343505</v>
      </c>
      <c r="C124">
        <v>1041417.260512584</v>
      </c>
      <c r="D124">
        <v>3011883.651635361</v>
      </c>
      <c r="E124">
        <v>3777702.330937397</v>
      </c>
      <c r="F124">
        <v>1093785.562704711</v>
      </c>
      <c r="G124">
        <v>1433392.177644993</v>
      </c>
    </row>
    <row r="125" spans="1:7">
      <c r="A125">
        <v>123</v>
      </c>
      <c r="B125">
        <v>10344092.11038213</v>
      </c>
      <c r="C125">
        <v>1047663.289586063</v>
      </c>
      <c r="D125">
        <v>3006462.617005885</v>
      </c>
      <c r="E125">
        <v>3778378.558387249</v>
      </c>
      <c r="F125">
        <v>1082687.237095356</v>
      </c>
      <c r="G125">
        <v>1428900.408307574</v>
      </c>
    </row>
    <row r="126" spans="1:7">
      <c r="A126">
        <v>124</v>
      </c>
      <c r="B126">
        <v>10335127.25782095</v>
      </c>
      <c r="C126">
        <v>1052193.587100988</v>
      </c>
      <c r="D126">
        <v>3002993.399290803</v>
      </c>
      <c r="E126">
        <v>3779239.461970767</v>
      </c>
      <c r="F126">
        <v>1074866.100889542</v>
      </c>
      <c r="G126">
        <v>1425834.708568847</v>
      </c>
    </row>
    <row r="127" spans="1:7">
      <c r="A127">
        <v>125</v>
      </c>
      <c r="B127">
        <v>10316719.62311694</v>
      </c>
      <c r="C127">
        <v>1063133.856397447</v>
      </c>
      <c r="D127">
        <v>2994674.974501855</v>
      </c>
      <c r="E127">
        <v>3780127.338933751</v>
      </c>
      <c r="F127">
        <v>1058993.029510669</v>
      </c>
      <c r="G127">
        <v>1419790.423773214</v>
      </c>
    </row>
    <row r="128" spans="1:7">
      <c r="A128">
        <v>126</v>
      </c>
      <c r="B128">
        <v>10298776.53702513</v>
      </c>
      <c r="C128">
        <v>1074581.215844315</v>
      </c>
      <c r="D128">
        <v>2986045.695900311</v>
      </c>
      <c r="E128">
        <v>3781367.416217398</v>
      </c>
      <c r="F128">
        <v>1043227.923811314</v>
      </c>
      <c r="G128">
        <v>1413554.28525179</v>
      </c>
    </row>
    <row r="129" spans="1:7">
      <c r="A129">
        <v>127</v>
      </c>
      <c r="B129">
        <v>10284512.40715261</v>
      </c>
      <c r="C129">
        <v>1083809.63980429</v>
      </c>
      <c r="D129">
        <v>2979532.840498348</v>
      </c>
      <c r="E129">
        <v>3782532.670621617</v>
      </c>
      <c r="F129">
        <v>1030142.70164675</v>
      </c>
      <c r="G129">
        <v>1408494.554581603</v>
      </c>
    </row>
    <row r="130" spans="1:7">
      <c r="A130">
        <v>128</v>
      </c>
      <c r="B130">
        <v>10274476.88239982</v>
      </c>
      <c r="C130">
        <v>1091107.311355731</v>
      </c>
      <c r="D130">
        <v>2974693.190704134</v>
      </c>
      <c r="E130">
        <v>3783471.456784799</v>
      </c>
      <c r="F130">
        <v>1020456.234897143</v>
      </c>
      <c r="G130">
        <v>1404748.688658008</v>
      </c>
    </row>
    <row r="131" spans="1:7">
      <c r="A131">
        <v>129</v>
      </c>
      <c r="B131">
        <v>10270477.46236081</v>
      </c>
      <c r="C131">
        <v>1093341.277795181</v>
      </c>
      <c r="D131">
        <v>2972908.728105</v>
      </c>
      <c r="E131">
        <v>3783507.944233821</v>
      </c>
      <c r="F131">
        <v>1017238.528658542</v>
      </c>
      <c r="G131">
        <v>1403480.983568263</v>
      </c>
    </row>
    <row r="132" spans="1:7">
      <c r="A132">
        <v>130</v>
      </c>
      <c r="B132">
        <v>10270682.30228496</v>
      </c>
      <c r="C132">
        <v>1093040.96410241</v>
      </c>
      <c r="D132">
        <v>2973056.977570925</v>
      </c>
      <c r="E132">
        <v>3783592.945708202</v>
      </c>
      <c r="F132">
        <v>1017486.794853397</v>
      </c>
      <c r="G132">
        <v>1403504.620050027</v>
      </c>
    </row>
    <row r="133" spans="1:7">
      <c r="A133">
        <v>131</v>
      </c>
      <c r="B133">
        <v>10257398.73101316</v>
      </c>
      <c r="C133">
        <v>1103582.031812574</v>
      </c>
      <c r="D133">
        <v>2965593.359284903</v>
      </c>
      <c r="E133">
        <v>3784575.454693766</v>
      </c>
      <c r="F133">
        <v>1004948.622643762</v>
      </c>
      <c r="G133">
        <v>1398699.262578157</v>
      </c>
    </row>
    <row r="134" spans="1:7">
      <c r="A134">
        <v>132</v>
      </c>
      <c r="B134">
        <v>10247623.34263643</v>
      </c>
      <c r="C134">
        <v>1110031.602938932</v>
      </c>
      <c r="D134">
        <v>2961350.434380354</v>
      </c>
      <c r="E134">
        <v>3785304.736150581</v>
      </c>
      <c r="F134">
        <v>995829.2093437135</v>
      </c>
      <c r="G134">
        <v>1395107.359822852</v>
      </c>
    </row>
    <row r="135" spans="1:7">
      <c r="A135">
        <v>133</v>
      </c>
      <c r="B135">
        <v>10232456.17082394</v>
      </c>
      <c r="C135">
        <v>1121526.090581365</v>
      </c>
      <c r="D135">
        <v>2953571.159714322</v>
      </c>
      <c r="E135">
        <v>3786458.387089531</v>
      </c>
      <c r="F135">
        <v>981354.1637308381</v>
      </c>
      <c r="G135">
        <v>1389546.369707884</v>
      </c>
    </row>
    <row r="136" spans="1:7">
      <c r="A136">
        <v>134</v>
      </c>
      <c r="B136">
        <v>10223222.38811533</v>
      </c>
      <c r="C136">
        <v>1127665.326107395</v>
      </c>
      <c r="D136">
        <v>2949317.122621003</v>
      </c>
      <c r="E136">
        <v>3787080.65947399</v>
      </c>
      <c r="F136">
        <v>972897.7856470107</v>
      </c>
      <c r="G136">
        <v>1386261.494265928</v>
      </c>
    </row>
    <row r="137" spans="1:7">
      <c r="A137">
        <v>135</v>
      </c>
      <c r="B137">
        <v>10219251.64853439</v>
      </c>
      <c r="C137">
        <v>1127711.280171247</v>
      </c>
      <c r="D137">
        <v>2948711.244294435</v>
      </c>
      <c r="E137">
        <v>3787540.60759601</v>
      </c>
      <c r="F137">
        <v>970397.0712050467</v>
      </c>
      <c r="G137">
        <v>1384891.445267657</v>
      </c>
    </row>
    <row r="138" spans="1:7">
      <c r="A138">
        <v>136</v>
      </c>
      <c r="B138">
        <v>10219240.63345147</v>
      </c>
      <c r="C138">
        <v>1127727.039018502</v>
      </c>
      <c r="D138">
        <v>2948681.573581534</v>
      </c>
      <c r="E138">
        <v>3787811.442066188</v>
      </c>
      <c r="F138">
        <v>970236.1159755531</v>
      </c>
      <c r="G138">
        <v>1384784.462809699</v>
      </c>
    </row>
    <row r="139" spans="1:7">
      <c r="A139">
        <v>137</v>
      </c>
      <c r="B139">
        <v>10206192.48946597</v>
      </c>
      <c r="C139">
        <v>1138776.380965129</v>
      </c>
      <c r="D139">
        <v>2941576.847435492</v>
      </c>
      <c r="E139">
        <v>3788941.50033626</v>
      </c>
      <c r="F139">
        <v>957194.0183322267</v>
      </c>
      <c r="G139">
        <v>1379703.74239686</v>
      </c>
    </row>
    <row r="140" spans="1:7">
      <c r="A140">
        <v>138</v>
      </c>
      <c r="B140">
        <v>10197819.99434381</v>
      </c>
      <c r="C140">
        <v>1147968.451320279</v>
      </c>
      <c r="D140">
        <v>2936122.485816753</v>
      </c>
      <c r="E140">
        <v>3789870.02262353</v>
      </c>
      <c r="F140">
        <v>947703.2100103281</v>
      </c>
      <c r="G140">
        <v>1376155.824572919</v>
      </c>
    </row>
    <row r="141" spans="1:7">
      <c r="A141">
        <v>139</v>
      </c>
      <c r="B141">
        <v>10192682.85131156</v>
      </c>
      <c r="C141">
        <v>1153294.31701739</v>
      </c>
      <c r="D141">
        <v>2932760.434589162</v>
      </c>
      <c r="E141">
        <v>3790078.577674358</v>
      </c>
      <c r="F141">
        <v>942421.0371903125</v>
      </c>
      <c r="G141">
        <v>1374128.484840335</v>
      </c>
    </row>
    <row r="142" spans="1:7">
      <c r="A142">
        <v>140</v>
      </c>
      <c r="B142">
        <v>10181388.29478915</v>
      </c>
      <c r="C142">
        <v>1163780.01384241</v>
      </c>
      <c r="D142">
        <v>2926231.624955583</v>
      </c>
      <c r="E142">
        <v>3791431.312549154</v>
      </c>
      <c r="F142">
        <v>930544.1927274561</v>
      </c>
      <c r="G142">
        <v>1369401.150714545</v>
      </c>
    </row>
    <row r="143" spans="1:7">
      <c r="A143">
        <v>141</v>
      </c>
      <c r="B143">
        <v>10170030.10365736</v>
      </c>
      <c r="C143">
        <v>1174671.544381545</v>
      </c>
      <c r="D143">
        <v>2919720.55420384</v>
      </c>
      <c r="E143">
        <v>3792624.239792064</v>
      </c>
      <c r="F143">
        <v>918291.2602205345</v>
      </c>
      <c r="G143">
        <v>1364722.50505938</v>
      </c>
    </row>
    <row r="144" spans="1:7">
      <c r="A144">
        <v>142</v>
      </c>
      <c r="B144">
        <v>10160766.74426266</v>
      </c>
      <c r="C144">
        <v>1184255.322519486</v>
      </c>
      <c r="D144">
        <v>2913915.083608816</v>
      </c>
      <c r="E144">
        <v>3793489.517691302</v>
      </c>
      <c r="F144">
        <v>908287.5895855853</v>
      </c>
      <c r="G144">
        <v>1360819.23085747</v>
      </c>
    </row>
    <row r="145" spans="1:7">
      <c r="A145">
        <v>143</v>
      </c>
      <c r="B145">
        <v>10154223.7291566</v>
      </c>
      <c r="C145">
        <v>1190667.991270716</v>
      </c>
      <c r="D145">
        <v>2909892.79077858</v>
      </c>
      <c r="E145">
        <v>3794049.911274253</v>
      </c>
      <c r="F145">
        <v>901459.9545377536</v>
      </c>
      <c r="G145">
        <v>1358153.081295293</v>
      </c>
    </row>
    <row r="146" spans="1:7">
      <c r="A146">
        <v>144</v>
      </c>
      <c r="B146">
        <v>10151695.79303262</v>
      </c>
      <c r="C146">
        <v>1193969.674549757</v>
      </c>
      <c r="D146">
        <v>2908103.558253844</v>
      </c>
      <c r="E146">
        <v>3794555.537791199</v>
      </c>
      <c r="F146">
        <v>898171.0213920184</v>
      </c>
      <c r="G146">
        <v>1356896.001045804</v>
      </c>
    </row>
    <row r="147" spans="1:7">
      <c r="A147">
        <v>145</v>
      </c>
      <c r="B147">
        <v>10151979.50879307</v>
      </c>
      <c r="C147">
        <v>1194099.807043092</v>
      </c>
      <c r="D147">
        <v>2908077.916042219</v>
      </c>
      <c r="E147">
        <v>3794537.413298969</v>
      </c>
      <c r="F147">
        <v>898275.3609796632</v>
      </c>
      <c r="G147">
        <v>1356989.011429129</v>
      </c>
    </row>
    <row r="148" spans="1:7">
      <c r="A148">
        <v>146</v>
      </c>
      <c r="B148">
        <v>10143371.4779054</v>
      </c>
      <c r="C148">
        <v>1202124.845048903</v>
      </c>
      <c r="D148">
        <v>2903547.804490803</v>
      </c>
      <c r="E148">
        <v>3795489.278345509</v>
      </c>
      <c r="F148">
        <v>888909.493454069</v>
      </c>
      <c r="G148">
        <v>1353300.05656612</v>
      </c>
    </row>
    <row r="149" spans="1:7">
      <c r="A149">
        <v>147</v>
      </c>
      <c r="B149">
        <v>10137432.20135036</v>
      </c>
      <c r="C149">
        <v>1209827.476417865</v>
      </c>
      <c r="D149">
        <v>2899109.171215074</v>
      </c>
      <c r="E149">
        <v>3796236.6120215</v>
      </c>
      <c r="F149">
        <v>881717.3868264452</v>
      </c>
      <c r="G149">
        <v>1350541.554869472</v>
      </c>
    </row>
    <row r="150" spans="1:7">
      <c r="A150">
        <v>148</v>
      </c>
      <c r="B150">
        <v>10128100.02266392</v>
      </c>
      <c r="C150">
        <v>1221281.651591388</v>
      </c>
      <c r="D150">
        <v>2892798.647584851</v>
      </c>
      <c r="E150">
        <v>3797528.007848537</v>
      </c>
      <c r="F150">
        <v>870395.0349576426</v>
      </c>
      <c r="G150">
        <v>1346096.680681503</v>
      </c>
    </row>
    <row r="151" spans="1:7">
      <c r="A151">
        <v>149</v>
      </c>
      <c r="B151">
        <v>10122681.75874035</v>
      </c>
      <c r="C151">
        <v>1229624.573321586</v>
      </c>
      <c r="D151">
        <v>2888443.807910434</v>
      </c>
      <c r="E151">
        <v>3798408.127151263</v>
      </c>
      <c r="F151">
        <v>862986.6799665451</v>
      </c>
      <c r="G151">
        <v>1343218.570390525</v>
      </c>
    </row>
    <row r="152" spans="1:7">
      <c r="A152">
        <v>150</v>
      </c>
      <c r="B152">
        <v>10120859.01860625</v>
      </c>
      <c r="C152">
        <v>1235801.846084707</v>
      </c>
      <c r="D152">
        <v>2885717.597896443</v>
      </c>
      <c r="E152">
        <v>3798544.521439258</v>
      </c>
      <c r="F152">
        <v>858875.2960776098</v>
      </c>
      <c r="G152">
        <v>1341919.757108227</v>
      </c>
    </row>
    <row r="153" spans="1:7">
      <c r="A153">
        <v>151</v>
      </c>
      <c r="B153">
        <v>10120836.91474207</v>
      </c>
      <c r="C153">
        <v>1235807.431194403</v>
      </c>
      <c r="D153">
        <v>2885662.51663441</v>
      </c>
      <c r="E153">
        <v>3798783.741253107</v>
      </c>
      <c r="F153">
        <v>858745.9747062208</v>
      </c>
      <c r="G153">
        <v>1341837.250953935</v>
      </c>
    </row>
    <row r="154" spans="1:7">
      <c r="A154">
        <v>152</v>
      </c>
      <c r="B154">
        <v>10113136.72424727</v>
      </c>
      <c r="C154">
        <v>1246064.007458452</v>
      </c>
      <c r="D154">
        <v>2880184.668943769</v>
      </c>
      <c r="E154">
        <v>3799953.792477051</v>
      </c>
      <c r="F154">
        <v>848916.1298842507</v>
      </c>
      <c r="G154">
        <v>1338018.125483744</v>
      </c>
    </row>
    <row r="155" spans="1:7">
      <c r="A155">
        <v>153</v>
      </c>
      <c r="B155">
        <v>10108104.96864244</v>
      </c>
      <c r="C155">
        <v>1250787.808375999</v>
      </c>
      <c r="D155">
        <v>2877360.014266483</v>
      </c>
      <c r="E155">
        <v>3800588.043570077</v>
      </c>
      <c r="F155">
        <v>843556.1389522856</v>
      </c>
      <c r="G155">
        <v>1335812.963477595</v>
      </c>
    </row>
    <row r="156" spans="1:7">
      <c r="A156">
        <v>154</v>
      </c>
      <c r="B156">
        <v>10105152.41703476</v>
      </c>
      <c r="C156">
        <v>1254082.982296866</v>
      </c>
      <c r="D156">
        <v>2875574.87360506</v>
      </c>
      <c r="E156">
        <v>3801314.449657394</v>
      </c>
      <c r="F156">
        <v>839836.6255419119</v>
      </c>
      <c r="G156">
        <v>1334343.485933532</v>
      </c>
    </row>
    <row r="157" spans="1:7">
      <c r="A157">
        <v>155</v>
      </c>
      <c r="B157">
        <v>10104925.22324991</v>
      </c>
      <c r="C157">
        <v>1254288.819022003</v>
      </c>
      <c r="D157">
        <v>2875566.122314064</v>
      </c>
      <c r="E157">
        <v>3801210.197525187</v>
      </c>
      <c r="F157">
        <v>839545.5085040203</v>
      </c>
      <c r="G157">
        <v>1334314.575884636</v>
      </c>
    </row>
    <row r="158" spans="1:7">
      <c r="A158">
        <v>156</v>
      </c>
      <c r="B158">
        <v>10097156.94194403</v>
      </c>
      <c r="C158">
        <v>1265958.48109098</v>
      </c>
      <c r="D158">
        <v>2869547.131955944</v>
      </c>
      <c r="E158">
        <v>3802378.399601703</v>
      </c>
      <c r="F158">
        <v>829055.6458725303</v>
      </c>
      <c r="G158">
        <v>1330217.283422867</v>
      </c>
    </row>
    <row r="159" spans="1:7">
      <c r="A159">
        <v>157</v>
      </c>
      <c r="B159">
        <v>10091082.57976556</v>
      </c>
      <c r="C159">
        <v>1275526.072778296</v>
      </c>
      <c r="D159">
        <v>2864786.850360387</v>
      </c>
      <c r="E159">
        <v>3803601.083039904</v>
      </c>
      <c r="F159">
        <v>820345.1995082168</v>
      </c>
      <c r="G159">
        <v>1326823.374078753</v>
      </c>
    </row>
    <row r="160" spans="1:7">
      <c r="A160">
        <v>158</v>
      </c>
      <c r="B160">
        <v>10086738.34283603</v>
      </c>
      <c r="C160">
        <v>1283379.200121315</v>
      </c>
      <c r="D160">
        <v>2861110.327115953</v>
      </c>
      <c r="E160">
        <v>3804576.576519012</v>
      </c>
      <c r="F160">
        <v>813510.5280446232</v>
      </c>
      <c r="G160">
        <v>1324161.711035129</v>
      </c>
    </row>
    <row r="161" spans="1:7">
      <c r="A161">
        <v>159</v>
      </c>
      <c r="B161">
        <v>10084990.02273084</v>
      </c>
      <c r="C161">
        <v>1285721.430454911</v>
      </c>
      <c r="D161">
        <v>2859836.961625023</v>
      </c>
      <c r="E161">
        <v>3804732.741895679</v>
      </c>
      <c r="F161">
        <v>811383.0869506834</v>
      </c>
      <c r="G161">
        <v>1323315.801804548</v>
      </c>
    </row>
    <row r="162" spans="1:7">
      <c r="A162">
        <v>160</v>
      </c>
      <c r="B162">
        <v>10085104.14427306</v>
      </c>
      <c r="C162">
        <v>1285305.342041684</v>
      </c>
      <c r="D162">
        <v>2859976.809963349</v>
      </c>
      <c r="E162">
        <v>3804777.152991221</v>
      </c>
      <c r="F162">
        <v>811665.9556485538</v>
      </c>
      <c r="G162">
        <v>1323378.883628249</v>
      </c>
    </row>
    <row r="163" spans="1:7">
      <c r="A163">
        <v>161</v>
      </c>
      <c r="B163">
        <v>10079818.46631903</v>
      </c>
      <c r="C163">
        <v>1296292.013347697</v>
      </c>
      <c r="D163">
        <v>2854611.28050027</v>
      </c>
      <c r="E163">
        <v>3805814.270508217</v>
      </c>
      <c r="F163">
        <v>803045.4157053474</v>
      </c>
      <c r="G163">
        <v>1320055.4862575</v>
      </c>
    </row>
    <row r="164" spans="1:7">
      <c r="A164">
        <v>162</v>
      </c>
      <c r="B164">
        <v>10076110.32741798</v>
      </c>
      <c r="C164">
        <v>1302332.522579171</v>
      </c>
      <c r="D164">
        <v>2851773.405115295</v>
      </c>
      <c r="E164">
        <v>3806602.127951485</v>
      </c>
      <c r="F164">
        <v>797536.9051202489</v>
      </c>
      <c r="G164">
        <v>1317865.36665178</v>
      </c>
    </row>
    <row r="165" spans="1:7">
      <c r="A165">
        <v>163</v>
      </c>
      <c r="B165">
        <v>10070412.40569622</v>
      </c>
      <c r="C165">
        <v>1313394.28784612</v>
      </c>
      <c r="D165">
        <v>2846492.823150669</v>
      </c>
      <c r="E165">
        <v>3807785.954826086</v>
      </c>
      <c r="F165">
        <v>788403.3216096188</v>
      </c>
      <c r="G165">
        <v>1314336.018263726</v>
      </c>
    </row>
    <row r="166" spans="1:7">
      <c r="A166">
        <v>164</v>
      </c>
      <c r="B166">
        <v>10067021.84767898</v>
      </c>
      <c r="C166">
        <v>1318684.346676542</v>
      </c>
      <c r="D166">
        <v>2843841.125836362</v>
      </c>
      <c r="E166">
        <v>3808443.86589519</v>
      </c>
      <c r="F166">
        <v>783596.0301401436</v>
      </c>
      <c r="G166">
        <v>1312456.479130737</v>
      </c>
    </row>
    <row r="167" spans="1:7">
      <c r="A167">
        <v>165</v>
      </c>
      <c r="B167">
        <v>10065615.77723038</v>
      </c>
      <c r="C167">
        <v>1317103.865516669</v>
      </c>
      <c r="D167">
        <v>2843976.460091747</v>
      </c>
      <c r="E167">
        <v>3808893.459514969</v>
      </c>
      <c r="F167">
        <v>783477.9828048641</v>
      </c>
      <c r="G167">
        <v>1312164.009302127</v>
      </c>
    </row>
    <row r="168" spans="1:7">
      <c r="A168">
        <v>166</v>
      </c>
      <c r="B168">
        <v>10065641.74702823</v>
      </c>
      <c r="C168">
        <v>1317079.546949366</v>
      </c>
      <c r="D168">
        <v>2843943.467032113</v>
      </c>
      <c r="E168">
        <v>3809112.952241114</v>
      </c>
      <c r="F168">
        <v>783401.5887411005</v>
      </c>
      <c r="G168">
        <v>1312104.192064538</v>
      </c>
    </row>
    <row r="169" spans="1:7">
      <c r="A169">
        <v>167</v>
      </c>
      <c r="B169">
        <v>10061117.66789922</v>
      </c>
      <c r="C169">
        <v>1326864.136912793</v>
      </c>
      <c r="D169">
        <v>2839458.336827817</v>
      </c>
      <c r="E169">
        <v>3809969.786861053</v>
      </c>
      <c r="F169">
        <v>775715.0203116359</v>
      </c>
      <c r="G169">
        <v>1309110.386985927</v>
      </c>
    </row>
    <row r="170" spans="1:7">
      <c r="A170">
        <v>168</v>
      </c>
      <c r="B170">
        <v>10058611.868279</v>
      </c>
      <c r="C170">
        <v>1335411.862396414</v>
      </c>
      <c r="D170">
        <v>2835848.388098146</v>
      </c>
      <c r="E170">
        <v>3810773.294539614</v>
      </c>
      <c r="F170">
        <v>769718.9489324039</v>
      </c>
      <c r="G170">
        <v>1306859.374312427</v>
      </c>
    </row>
    <row r="171" spans="1:7">
      <c r="A171">
        <v>169</v>
      </c>
      <c r="B171">
        <v>10057217.21195679</v>
      </c>
      <c r="C171">
        <v>1339775.028338432</v>
      </c>
      <c r="D171">
        <v>2833943.878269927</v>
      </c>
      <c r="E171">
        <v>3810901.230676232</v>
      </c>
      <c r="F171">
        <v>766845.7813129445</v>
      </c>
      <c r="G171">
        <v>1305751.293359251</v>
      </c>
    </row>
    <row r="172" spans="1:7">
      <c r="A172">
        <v>170</v>
      </c>
      <c r="B172">
        <v>10057330.09342669</v>
      </c>
      <c r="C172">
        <v>1339640.068668943</v>
      </c>
      <c r="D172">
        <v>2834087.575200657</v>
      </c>
      <c r="E172">
        <v>3810811.508414387</v>
      </c>
      <c r="F172">
        <v>766933.6475666808</v>
      </c>
      <c r="G172">
        <v>1305857.293576023</v>
      </c>
    </row>
    <row r="173" spans="1:7">
      <c r="A173">
        <v>171</v>
      </c>
      <c r="B173">
        <v>10052829.19310201</v>
      </c>
      <c r="C173">
        <v>1350571.944942048</v>
      </c>
      <c r="D173">
        <v>2829064.962656072</v>
      </c>
      <c r="E173">
        <v>3812300.295140263</v>
      </c>
      <c r="F173">
        <v>758434.764604331</v>
      </c>
      <c r="G173">
        <v>1302457.225759297</v>
      </c>
    </row>
    <row r="174" spans="1:7">
      <c r="A174">
        <v>172</v>
      </c>
      <c r="B174">
        <v>10049384.4372549</v>
      </c>
      <c r="C174">
        <v>1359874.806050348</v>
      </c>
      <c r="D174">
        <v>2824853.057676578</v>
      </c>
      <c r="E174">
        <v>3813249.663624752</v>
      </c>
      <c r="F174">
        <v>751622.446531284</v>
      </c>
      <c r="G174">
        <v>1299784.463371936</v>
      </c>
    </row>
    <row r="175" spans="1:7">
      <c r="A175">
        <v>173</v>
      </c>
      <c r="B175">
        <v>10046927.3127129</v>
      </c>
      <c r="C175">
        <v>1366034.973559234</v>
      </c>
      <c r="D175">
        <v>2821922.91983558</v>
      </c>
      <c r="E175">
        <v>3813895.282948083</v>
      </c>
      <c r="F175">
        <v>747076.3324758661</v>
      </c>
      <c r="G175">
        <v>1297997.80389414</v>
      </c>
    </row>
    <row r="176" spans="1:7">
      <c r="A176">
        <v>174</v>
      </c>
      <c r="B176">
        <v>10046040.91673868</v>
      </c>
      <c r="C176">
        <v>1369388.980857401</v>
      </c>
      <c r="D176">
        <v>2820534.663673239</v>
      </c>
      <c r="E176">
        <v>3814359.645629</v>
      </c>
      <c r="F176">
        <v>744680.7602382916</v>
      </c>
      <c r="G176">
        <v>1297076.866340744</v>
      </c>
    </row>
    <row r="177" spans="1:7">
      <c r="A177">
        <v>175</v>
      </c>
      <c r="B177">
        <v>10046185.08915748</v>
      </c>
      <c r="C177">
        <v>1369564.957188218</v>
      </c>
      <c r="D177">
        <v>2820508.331999266</v>
      </c>
      <c r="E177">
        <v>3814336.727363474</v>
      </c>
      <c r="F177">
        <v>744666.2302694257</v>
      </c>
      <c r="G177">
        <v>1297108.842337094</v>
      </c>
    </row>
    <row r="178" spans="1:7">
      <c r="A178">
        <v>176</v>
      </c>
      <c r="B178">
        <v>10043128.3604753</v>
      </c>
      <c r="C178">
        <v>1376331.122550592</v>
      </c>
      <c r="D178">
        <v>2817516.19324428</v>
      </c>
      <c r="E178">
        <v>3815334.879336867</v>
      </c>
      <c r="F178">
        <v>739067.6479832568</v>
      </c>
      <c r="G178">
        <v>1294878.517360307</v>
      </c>
    </row>
    <row r="179" spans="1:7">
      <c r="A179">
        <v>177</v>
      </c>
      <c r="B179">
        <v>10041257.44339688</v>
      </c>
      <c r="C179">
        <v>1383306.843897208</v>
      </c>
      <c r="D179">
        <v>2814474.697715891</v>
      </c>
      <c r="E179">
        <v>3816019.831150895</v>
      </c>
      <c r="F179">
        <v>734380.3523132944</v>
      </c>
      <c r="G179">
        <v>1293075.718319592</v>
      </c>
    </row>
    <row r="180" spans="1:7">
      <c r="A180">
        <v>178</v>
      </c>
      <c r="B180">
        <v>10038184.20365191</v>
      </c>
      <c r="C180">
        <v>1393756.121682907</v>
      </c>
      <c r="D180">
        <v>2810021.660686362</v>
      </c>
      <c r="E180">
        <v>3817312.384526274</v>
      </c>
      <c r="F180">
        <v>726955.4449368744</v>
      </c>
      <c r="G180">
        <v>1290138.591819489</v>
      </c>
    </row>
    <row r="181" spans="1:7">
      <c r="A181">
        <v>179</v>
      </c>
      <c r="B181">
        <v>10036579.95091178</v>
      </c>
      <c r="C181">
        <v>1401832.29790528</v>
      </c>
      <c r="D181">
        <v>2806798.471634719</v>
      </c>
      <c r="E181">
        <v>3818148.702875322</v>
      </c>
      <c r="F181">
        <v>721710.9673725677</v>
      </c>
      <c r="G181">
        <v>1288089.511123895</v>
      </c>
    </row>
    <row r="182" spans="1:7">
      <c r="A182">
        <v>180</v>
      </c>
      <c r="B182">
        <v>10036362.14943564</v>
      </c>
      <c r="C182">
        <v>1408875.612715222</v>
      </c>
      <c r="D182">
        <v>2804524.015284449</v>
      </c>
      <c r="E182">
        <v>3818247.298357759</v>
      </c>
      <c r="F182">
        <v>717914.4440786736</v>
      </c>
      <c r="G182">
        <v>1286800.778999536</v>
      </c>
    </row>
    <row r="183" spans="1:7">
      <c r="A183">
        <v>181</v>
      </c>
      <c r="B183">
        <v>10036509.57863862</v>
      </c>
      <c r="C183">
        <v>1408834.422846892</v>
      </c>
      <c r="D183">
        <v>2804563.683092228</v>
      </c>
      <c r="E183">
        <v>3818096.000451588</v>
      </c>
      <c r="F183">
        <v>718112.7577879835</v>
      </c>
      <c r="G183">
        <v>1286902.71445993</v>
      </c>
    </row>
    <row r="184" spans="1:7">
      <c r="A184">
        <v>182</v>
      </c>
      <c r="B184">
        <v>10034210.57046443</v>
      </c>
      <c r="C184">
        <v>1417164.310676131</v>
      </c>
      <c r="D184">
        <v>2801010.204943426</v>
      </c>
      <c r="E184">
        <v>3819358.279515352</v>
      </c>
      <c r="F184">
        <v>712140.1838554346</v>
      </c>
      <c r="G184">
        <v>1284537.591474086</v>
      </c>
    </row>
    <row r="185" spans="1:7">
      <c r="A185">
        <v>183</v>
      </c>
      <c r="B185">
        <v>10032888.56616901</v>
      </c>
      <c r="C185">
        <v>1418560.712751167</v>
      </c>
      <c r="D185">
        <v>2800049.83077865</v>
      </c>
      <c r="E185">
        <v>3819849.828430813</v>
      </c>
      <c r="F185">
        <v>710592.3738516237</v>
      </c>
      <c r="G185">
        <v>1283835.820356755</v>
      </c>
    </row>
    <row r="186" spans="1:7">
      <c r="A186">
        <v>184</v>
      </c>
      <c r="B186">
        <v>10032202.15164295</v>
      </c>
      <c r="C186">
        <v>1419760.68817147</v>
      </c>
      <c r="D186">
        <v>2799382.955334865</v>
      </c>
      <c r="E186">
        <v>3820421.402744328</v>
      </c>
      <c r="F186">
        <v>709319.7579062497</v>
      </c>
      <c r="G186">
        <v>1283317.347486041</v>
      </c>
    </row>
    <row r="187" spans="1:7">
      <c r="A187">
        <v>185</v>
      </c>
      <c r="B187">
        <v>10032298.27446701</v>
      </c>
      <c r="C187">
        <v>1419603.012117681</v>
      </c>
      <c r="D187">
        <v>2799339.771394132</v>
      </c>
      <c r="E187">
        <v>3820520.876862812</v>
      </c>
      <c r="F187">
        <v>709506.0177246102</v>
      </c>
      <c r="G187">
        <v>1283328.596367779</v>
      </c>
    </row>
    <row r="188" spans="1:7">
      <c r="A188">
        <v>186</v>
      </c>
      <c r="B188">
        <v>10030106.56590926</v>
      </c>
      <c r="C188">
        <v>1428694.637377663</v>
      </c>
      <c r="D188">
        <v>2795613.647496239</v>
      </c>
      <c r="E188">
        <v>3821502.824324572</v>
      </c>
      <c r="F188">
        <v>703347.316020339</v>
      </c>
      <c r="G188">
        <v>1280948.140690452</v>
      </c>
    </row>
    <row r="189" spans="1:7">
      <c r="A189">
        <v>187</v>
      </c>
      <c r="B189">
        <v>10028435.477388</v>
      </c>
      <c r="C189">
        <v>1436125.919462091</v>
      </c>
      <c r="D189">
        <v>2792560.276382081</v>
      </c>
      <c r="E189">
        <v>3822678.310164099</v>
      </c>
      <c r="F189">
        <v>698169.1099759591</v>
      </c>
      <c r="G189">
        <v>1278901.861403768</v>
      </c>
    </row>
    <row r="190" spans="1:7">
      <c r="A190">
        <v>188</v>
      </c>
      <c r="B190">
        <v>10027340.01494266</v>
      </c>
      <c r="C190">
        <v>1442522.19935985</v>
      </c>
      <c r="D190">
        <v>2790147.136923455</v>
      </c>
      <c r="E190">
        <v>3823610.634523629</v>
      </c>
      <c r="F190">
        <v>693858.9634537249</v>
      </c>
      <c r="G190">
        <v>1277201.080681999</v>
      </c>
    </row>
    <row r="191" spans="1:7">
      <c r="A191">
        <v>189</v>
      </c>
      <c r="B191">
        <v>10026891.09037846</v>
      </c>
      <c r="C191">
        <v>1443704.847165593</v>
      </c>
      <c r="D191">
        <v>2789558.549468054</v>
      </c>
      <c r="E191">
        <v>3823757.11662084</v>
      </c>
      <c r="F191">
        <v>693017.1078300588</v>
      </c>
      <c r="G191">
        <v>1276853.469293918</v>
      </c>
    </row>
    <row r="192" spans="1:7">
      <c r="A192">
        <v>190</v>
      </c>
      <c r="B192">
        <v>10026899.46134022</v>
      </c>
      <c r="C192">
        <v>1444226.675820826</v>
      </c>
      <c r="D192">
        <v>2789407.464797365</v>
      </c>
      <c r="E192">
        <v>3823761.561751027</v>
      </c>
      <c r="F192">
        <v>692728.9712861743</v>
      </c>
      <c r="G192">
        <v>1276774.787684828</v>
      </c>
    </row>
    <row r="193" spans="1:7">
      <c r="A193">
        <v>191</v>
      </c>
      <c r="B193">
        <v>10025733.89254434</v>
      </c>
      <c r="C193">
        <v>1452795.234230001</v>
      </c>
      <c r="D193">
        <v>2785905.426889315</v>
      </c>
      <c r="E193">
        <v>3824772.439668567</v>
      </c>
      <c r="F193">
        <v>687563.3144331882</v>
      </c>
      <c r="G193">
        <v>1274697.477323268</v>
      </c>
    </row>
    <row r="194" spans="1:7">
      <c r="A194">
        <v>192</v>
      </c>
      <c r="B194">
        <v>10024977.57306413</v>
      </c>
      <c r="C194">
        <v>1456085.360226721</v>
      </c>
      <c r="D194">
        <v>2784569.740064431</v>
      </c>
      <c r="E194">
        <v>3825449.667871266</v>
      </c>
      <c r="F194">
        <v>685166.7308644982</v>
      </c>
      <c r="G194">
        <v>1273706.074037213</v>
      </c>
    </row>
    <row r="195" spans="1:7">
      <c r="A195">
        <v>193</v>
      </c>
      <c r="B195">
        <v>10023666.26906379</v>
      </c>
      <c r="C195">
        <v>1464701.211181485</v>
      </c>
      <c r="D195">
        <v>2781081.793900558</v>
      </c>
      <c r="E195">
        <v>3826660.297186865</v>
      </c>
      <c r="F195">
        <v>679670.5926954931</v>
      </c>
      <c r="G195">
        <v>1271552.374099387</v>
      </c>
    </row>
    <row r="196" spans="1:7">
      <c r="A196">
        <v>194</v>
      </c>
      <c r="B196">
        <v>10022903.35413511</v>
      </c>
      <c r="C196">
        <v>1467139.94475314</v>
      </c>
      <c r="D196">
        <v>2779859.357056187</v>
      </c>
      <c r="E196">
        <v>3827288.796195402</v>
      </c>
      <c r="F196">
        <v>677813.2384039108</v>
      </c>
      <c r="G196">
        <v>1270802.017726473</v>
      </c>
    </row>
    <row r="197" spans="1:7">
      <c r="A197">
        <v>195</v>
      </c>
      <c r="B197">
        <v>10022843.66254742</v>
      </c>
      <c r="C197">
        <v>1471310.30430605</v>
      </c>
      <c r="D197">
        <v>2778426.521070748</v>
      </c>
      <c r="E197">
        <v>3827822.116166035</v>
      </c>
      <c r="F197">
        <v>675411.6616157856</v>
      </c>
      <c r="G197">
        <v>1269873.059388807</v>
      </c>
    </row>
    <row r="198" spans="1:7">
      <c r="A198">
        <v>196</v>
      </c>
      <c r="B198">
        <v>10022707.14917616</v>
      </c>
      <c r="C198">
        <v>1468302.25656484</v>
      </c>
      <c r="D198">
        <v>2779251.951455376</v>
      </c>
      <c r="E198">
        <v>3827927.709597117</v>
      </c>
      <c r="F198">
        <v>676869.506331129</v>
      </c>
      <c r="G198">
        <v>1270355.725227694</v>
      </c>
    </row>
    <row r="199" spans="1:7">
      <c r="A199">
        <v>197</v>
      </c>
      <c r="B199">
        <v>10021802.15791247</v>
      </c>
      <c r="C199">
        <v>1472644.850299762</v>
      </c>
      <c r="D199">
        <v>2777288.69885315</v>
      </c>
      <c r="E199">
        <v>3828786.635656103</v>
      </c>
      <c r="F199">
        <v>673946.0106494034</v>
      </c>
      <c r="G199">
        <v>1269135.962454057</v>
      </c>
    </row>
    <row r="200" spans="1:7">
      <c r="A200">
        <v>198</v>
      </c>
      <c r="B200">
        <v>10021487.27640505</v>
      </c>
      <c r="C200">
        <v>1480016.158269288</v>
      </c>
      <c r="D200">
        <v>2774696.427719336</v>
      </c>
      <c r="E200">
        <v>3829523.543437119</v>
      </c>
      <c r="F200">
        <v>669725.0276682703</v>
      </c>
      <c r="G200">
        <v>1267526.119311036</v>
      </c>
    </row>
    <row r="201" spans="1:7">
      <c r="A201">
        <v>199</v>
      </c>
      <c r="B201">
        <v>10021571.75415182</v>
      </c>
      <c r="C201">
        <v>1480003.737824126</v>
      </c>
      <c r="D201">
        <v>2774827.350773129</v>
      </c>
      <c r="E201">
        <v>3829378.07734751</v>
      </c>
      <c r="F201">
        <v>669765.3476042995</v>
      </c>
      <c r="G201">
        <v>1267597.24060276</v>
      </c>
    </row>
    <row r="202" spans="1:7">
      <c r="A202">
        <v>200</v>
      </c>
      <c r="B202">
        <v>10021279.4015682</v>
      </c>
      <c r="C202">
        <v>1483351.176056158</v>
      </c>
      <c r="D202">
        <v>2773476.392830346</v>
      </c>
      <c r="E202">
        <v>3829671.828660647</v>
      </c>
      <c r="F202">
        <v>667974.8453007413</v>
      </c>
      <c r="G202">
        <v>1266805.15872031</v>
      </c>
    </row>
    <row r="203" spans="1:7">
      <c r="A203">
        <v>201</v>
      </c>
      <c r="B203">
        <v>10021254.15355324</v>
      </c>
      <c r="C203">
        <v>1483514.609635419</v>
      </c>
      <c r="D203">
        <v>2773437.101836721</v>
      </c>
      <c r="E203">
        <v>3829838.091732776</v>
      </c>
      <c r="F203">
        <v>667747.119868297</v>
      </c>
      <c r="G203">
        <v>1266717.230480029</v>
      </c>
    </row>
    <row r="204" spans="1:7">
      <c r="A204">
        <v>202</v>
      </c>
      <c r="B204">
        <v>10020411.83946383</v>
      </c>
      <c r="C204">
        <v>1490579.519166364</v>
      </c>
      <c r="D204">
        <v>2770443.979424834</v>
      </c>
      <c r="E204">
        <v>3831190.550717137</v>
      </c>
      <c r="F204">
        <v>663292.7677787897</v>
      </c>
      <c r="G204">
        <v>1264905.022376703</v>
      </c>
    </row>
    <row r="205" spans="1:7">
      <c r="A205">
        <v>203</v>
      </c>
      <c r="B205">
        <v>10020010.94656997</v>
      </c>
      <c r="C205">
        <v>1493257.470513002</v>
      </c>
      <c r="D205">
        <v>2769002.668518211</v>
      </c>
      <c r="E205">
        <v>3831774.565834158</v>
      </c>
      <c r="F205">
        <v>661728.1502393485</v>
      </c>
      <c r="G205">
        <v>1264248.091465255</v>
      </c>
    </row>
    <row r="206" spans="1:7">
      <c r="A206">
        <v>204</v>
      </c>
      <c r="B206">
        <v>10019879.66243293</v>
      </c>
      <c r="C206">
        <v>1495853.459191043</v>
      </c>
      <c r="D206">
        <v>2768013.984215765</v>
      </c>
      <c r="E206">
        <v>3832211.613970208</v>
      </c>
      <c r="F206">
        <v>660165.3534978426</v>
      </c>
      <c r="G206">
        <v>1263635.251558074</v>
      </c>
    </row>
    <row r="207" spans="1:7">
      <c r="A207">
        <v>205</v>
      </c>
      <c r="B207">
        <v>10019957.66076488</v>
      </c>
      <c r="C207">
        <v>1495258.359375067</v>
      </c>
      <c r="D207">
        <v>2768165.888109294</v>
      </c>
      <c r="E207">
        <v>3832247.639989161</v>
      </c>
      <c r="F207">
        <v>660540.019137741</v>
      </c>
      <c r="G207">
        <v>1263745.754153622</v>
      </c>
    </row>
    <row r="208" spans="1:7">
      <c r="A208">
        <v>206</v>
      </c>
      <c r="B208">
        <v>10019492.62726353</v>
      </c>
      <c r="C208">
        <v>1496683.034406975</v>
      </c>
      <c r="D208">
        <v>2767379.701729908</v>
      </c>
      <c r="E208">
        <v>3832977.308055451</v>
      </c>
      <c r="F208">
        <v>659229.0285821442</v>
      </c>
      <c r="G208">
        <v>1263223.554489057</v>
      </c>
    </row>
    <row r="209" spans="1:7">
      <c r="A209">
        <v>207</v>
      </c>
      <c r="B209">
        <v>10019284.30420606</v>
      </c>
      <c r="C209">
        <v>1500088.438752844</v>
      </c>
      <c r="D209">
        <v>2765926.224561723</v>
      </c>
      <c r="E209">
        <v>3833434.412755782</v>
      </c>
      <c r="F209">
        <v>657341.0546966055</v>
      </c>
      <c r="G209">
        <v>1262494.173439102</v>
      </c>
    </row>
    <row r="210" spans="1:7">
      <c r="A210">
        <v>208</v>
      </c>
      <c r="B210">
        <v>10019291.21951913</v>
      </c>
      <c r="C210">
        <v>1498798.356982142</v>
      </c>
      <c r="D210">
        <v>2766292.166543983</v>
      </c>
      <c r="E210">
        <v>3833438.939191455</v>
      </c>
      <c r="F210">
        <v>658015.3639612398</v>
      </c>
      <c r="G210">
        <v>1262746.392840311</v>
      </c>
    </row>
    <row r="211" spans="1:7">
      <c r="A211">
        <v>209</v>
      </c>
      <c r="B211">
        <v>10018813.05683437</v>
      </c>
      <c r="C211">
        <v>1506151.969296303</v>
      </c>
      <c r="D211">
        <v>2763303.673258667</v>
      </c>
      <c r="E211">
        <v>3834716.392790358</v>
      </c>
      <c r="F211">
        <v>653672.4349471119</v>
      </c>
      <c r="G211">
        <v>1260968.586541929</v>
      </c>
    </row>
    <row r="212" spans="1:7">
      <c r="A212">
        <v>210</v>
      </c>
      <c r="B212">
        <v>10018789.4067696</v>
      </c>
      <c r="C212">
        <v>1513759.715394133</v>
      </c>
      <c r="D212">
        <v>2760565.882014521</v>
      </c>
      <c r="E212">
        <v>3835682.082324423</v>
      </c>
      <c r="F212">
        <v>649441.5085726746</v>
      </c>
      <c r="G212">
        <v>1259340.218463848</v>
      </c>
    </row>
    <row r="213" spans="1:7">
      <c r="A213">
        <v>211</v>
      </c>
      <c r="B213">
        <v>10018942.95768316</v>
      </c>
      <c r="C213">
        <v>1516441.883441637</v>
      </c>
      <c r="D213">
        <v>2759765.726757601</v>
      </c>
      <c r="E213">
        <v>3835885.486687482</v>
      </c>
      <c r="F213">
        <v>648039.6508724994</v>
      </c>
      <c r="G213">
        <v>1258810.209923943</v>
      </c>
    </row>
    <row r="214" spans="1:7">
      <c r="A214">
        <v>212</v>
      </c>
      <c r="B214">
        <v>10019015.50570418</v>
      </c>
      <c r="C214">
        <v>1521215.742972888</v>
      </c>
      <c r="D214">
        <v>2758335.569643849</v>
      </c>
      <c r="E214">
        <v>3835809.936213003</v>
      </c>
      <c r="F214">
        <v>645673.9017943664</v>
      </c>
      <c r="G214">
        <v>1257980.355080074</v>
      </c>
    </row>
    <row r="215" spans="1:7">
      <c r="A215">
        <v>213</v>
      </c>
      <c r="B215">
        <v>10018837.87667163</v>
      </c>
      <c r="C215">
        <v>1512971.366712553</v>
      </c>
      <c r="D215">
        <v>2760720.526522088</v>
      </c>
      <c r="E215">
        <v>3835749.463778889</v>
      </c>
      <c r="F215">
        <v>649922.2003552465</v>
      </c>
      <c r="G215">
        <v>1259474.319302857</v>
      </c>
    </row>
    <row r="216" spans="1:7">
      <c r="A216">
        <v>214</v>
      </c>
      <c r="B216">
        <v>10018479.45792946</v>
      </c>
      <c r="C216">
        <v>1511719.924306853</v>
      </c>
      <c r="D216">
        <v>2760683.062932435</v>
      </c>
      <c r="E216">
        <v>3836250.042311205</v>
      </c>
      <c r="F216">
        <v>650254.4306807956</v>
      </c>
      <c r="G216">
        <v>1259571.997698174</v>
      </c>
    </row>
    <row r="217" spans="1:7">
      <c r="A217">
        <v>215</v>
      </c>
      <c r="B217">
        <v>10018539.28018421</v>
      </c>
      <c r="C217">
        <v>1510431.401718133</v>
      </c>
      <c r="D217">
        <v>2760821.162393082</v>
      </c>
      <c r="E217">
        <v>3836823.514016196</v>
      </c>
      <c r="F217">
        <v>650748.0532789694</v>
      </c>
      <c r="G217">
        <v>1259715.148777832</v>
      </c>
    </row>
    <row r="218" spans="1:7">
      <c r="A218">
        <v>216</v>
      </c>
      <c r="B218">
        <v>10018436.92524993</v>
      </c>
      <c r="C218">
        <v>1510925.895313062</v>
      </c>
      <c r="D218">
        <v>2760907.42931762</v>
      </c>
      <c r="E218">
        <v>3836353.773764043</v>
      </c>
      <c r="F218">
        <v>650551.3268031955</v>
      </c>
      <c r="G218">
        <v>1259698.500052005</v>
      </c>
    </row>
    <row r="219" spans="1:7">
      <c r="A219">
        <v>217</v>
      </c>
      <c r="B219">
        <v>10018277.11484191</v>
      </c>
      <c r="C219">
        <v>1508442.134295234</v>
      </c>
      <c r="D219">
        <v>2761085.898455949</v>
      </c>
      <c r="E219">
        <v>3836817.84865489</v>
      </c>
      <c r="F219">
        <v>651825.500037904</v>
      </c>
      <c r="G219">
        <v>1260105.733397936</v>
      </c>
    </row>
    <row r="220" spans="1:7">
      <c r="A220">
        <v>218</v>
      </c>
      <c r="B220">
        <v>10018272.79745374</v>
      </c>
      <c r="C220">
        <v>1507947.1089896</v>
      </c>
      <c r="D220">
        <v>2761215.947372685</v>
      </c>
      <c r="E220">
        <v>3837178.718456177</v>
      </c>
      <c r="F220">
        <v>651851.4565742821</v>
      </c>
      <c r="G220">
        <v>1260079.566061</v>
      </c>
    </row>
    <row r="221" spans="1:7">
      <c r="A221">
        <v>219</v>
      </c>
      <c r="B221">
        <v>10018306.94098846</v>
      </c>
      <c r="C221">
        <v>1507333.320844948</v>
      </c>
      <c r="D221">
        <v>2761482.065897129</v>
      </c>
      <c r="E221">
        <v>3837013.585089444</v>
      </c>
      <c r="F221">
        <v>652228.7223601679</v>
      </c>
      <c r="G221">
        <v>1260249.246796771</v>
      </c>
    </row>
    <row r="222" spans="1:7">
      <c r="A222">
        <v>220</v>
      </c>
      <c r="B222">
        <v>10018168.32064252</v>
      </c>
      <c r="C222">
        <v>1506473.816925085</v>
      </c>
      <c r="D222">
        <v>2761416.035876222</v>
      </c>
      <c r="E222">
        <v>3837396.88144429</v>
      </c>
      <c r="F222">
        <v>652596.2260197584</v>
      </c>
      <c r="G222">
        <v>1260285.36037716</v>
      </c>
    </row>
    <row r="223" spans="1:7">
      <c r="A223">
        <v>221</v>
      </c>
      <c r="B223">
        <v>10018181.78655452</v>
      </c>
      <c r="C223">
        <v>1507853.789109214</v>
      </c>
      <c r="D223">
        <v>2760895.539764568</v>
      </c>
      <c r="E223">
        <v>3837418.043236521</v>
      </c>
      <c r="F223">
        <v>651960.8485518466</v>
      </c>
      <c r="G223">
        <v>1260053.56589237</v>
      </c>
    </row>
    <row r="224" spans="1:7">
      <c r="A224">
        <v>222</v>
      </c>
      <c r="B224">
        <v>10018084.71539424</v>
      </c>
      <c r="C224">
        <v>1506537.805168981</v>
      </c>
      <c r="D224">
        <v>2761202.44995247</v>
      </c>
      <c r="E224">
        <v>3837509.969785005</v>
      </c>
      <c r="F224">
        <v>652608.4902207694</v>
      </c>
      <c r="G224">
        <v>1260226.000267014</v>
      </c>
    </row>
    <row r="225" spans="1:7">
      <c r="A225">
        <v>223</v>
      </c>
      <c r="B225">
        <v>10018110.15119235</v>
      </c>
      <c r="C225">
        <v>1507737.883844853</v>
      </c>
      <c r="D225">
        <v>2760875.248368364</v>
      </c>
      <c r="E225">
        <v>3837490.834558818</v>
      </c>
      <c r="F225">
        <v>652002.3235107318</v>
      </c>
      <c r="G225">
        <v>1260003.860909584</v>
      </c>
    </row>
    <row r="226" spans="1:7">
      <c r="A226">
        <v>224</v>
      </c>
      <c r="B226">
        <v>10018324.62291919</v>
      </c>
      <c r="C226">
        <v>1498570.706639154</v>
      </c>
      <c r="D226">
        <v>2763572.457157617</v>
      </c>
      <c r="E226">
        <v>3837233.66423865</v>
      </c>
      <c r="F226">
        <v>657043.9392084437</v>
      </c>
      <c r="G226">
        <v>1261903.855675322</v>
      </c>
    </row>
    <row r="227" spans="1:7">
      <c r="A227">
        <v>225</v>
      </c>
      <c r="B227">
        <v>10018041.97845477</v>
      </c>
      <c r="C227">
        <v>1507886.095172034</v>
      </c>
      <c r="D227">
        <v>2760785.16892907</v>
      </c>
      <c r="E227">
        <v>3837434.64652486</v>
      </c>
      <c r="F227">
        <v>651937.1432633072</v>
      </c>
      <c r="G227">
        <v>1259998.924565504</v>
      </c>
    </row>
    <row r="228" spans="1:7">
      <c r="A228">
        <v>226</v>
      </c>
      <c r="B228">
        <v>10018085.82372162</v>
      </c>
      <c r="C228">
        <v>1515333.82681614</v>
      </c>
      <c r="D228">
        <v>2757962.126746098</v>
      </c>
      <c r="E228">
        <v>3838516.874996956</v>
      </c>
      <c r="F228">
        <v>647873.4791378016</v>
      </c>
      <c r="G228">
        <v>1258399.516024629</v>
      </c>
    </row>
    <row r="229" spans="1:7">
      <c r="A229">
        <v>227</v>
      </c>
      <c r="B229">
        <v>10018044.97355278</v>
      </c>
      <c r="C229">
        <v>1511394.669209728</v>
      </c>
      <c r="D229">
        <v>2759487.152557229</v>
      </c>
      <c r="E229">
        <v>3837920.364081163</v>
      </c>
      <c r="F229">
        <v>649998.1065474595</v>
      </c>
      <c r="G229">
        <v>1259244.681157202</v>
      </c>
    </row>
    <row r="230" spans="1:7">
      <c r="A230">
        <v>228</v>
      </c>
      <c r="B230">
        <v>10018118.97232012</v>
      </c>
      <c r="C230">
        <v>1504193.34842603</v>
      </c>
      <c r="D230">
        <v>2761653.925965957</v>
      </c>
      <c r="E230">
        <v>3837572.899016359</v>
      </c>
      <c r="F230">
        <v>654022.4527514353</v>
      </c>
      <c r="G230">
        <v>1260676.346160342</v>
      </c>
    </row>
    <row r="231" spans="1:7">
      <c r="A231">
        <v>229</v>
      </c>
      <c r="B231">
        <v>10018185.5343107</v>
      </c>
      <c r="C231">
        <v>1508673.945998639</v>
      </c>
      <c r="D231">
        <v>2760685.502230538</v>
      </c>
      <c r="E231">
        <v>3837168.573131073</v>
      </c>
      <c r="F231">
        <v>651719.5431788138</v>
      </c>
      <c r="G231">
        <v>1259937.969771635</v>
      </c>
    </row>
    <row r="232" spans="1:7">
      <c r="A232">
        <v>230</v>
      </c>
      <c r="B232">
        <v>10018025.09429481</v>
      </c>
      <c r="C232">
        <v>1508533.125644438</v>
      </c>
      <c r="D232">
        <v>2760392.399427786</v>
      </c>
      <c r="E232">
        <v>3837840.060604335</v>
      </c>
      <c r="F232">
        <v>651470.6909415019</v>
      </c>
      <c r="G232">
        <v>1259788.81767675</v>
      </c>
    </row>
    <row r="233" spans="1:7">
      <c r="A233">
        <v>231</v>
      </c>
      <c r="B233">
        <v>10018003.52625151</v>
      </c>
      <c r="C233">
        <v>1508656.282807769</v>
      </c>
      <c r="D233">
        <v>2760227.381265554</v>
      </c>
      <c r="E233">
        <v>3837853.335493356</v>
      </c>
      <c r="F233">
        <v>651496.3737602215</v>
      </c>
      <c r="G233">
        <v>1259770.152924609</v>
      </c>
    </row>
    <row r="234" spans="1:7">
      <c r="A234">
        <v>232</v>
      </c>
      <c r="B234">
        <v>10018155.43928245</v>
      </c>
      <c r="C234">
        <v>1511726.375107707</v>
      </c>
      <c r="D234">
        <v>2759514.308985004</v>
      </c>
      <c r="E234">
        <v>3837835.171591268</v>
      </c>
      <c r="F234">
        <v>649910.913988349</v>
      </c>
      <c r="G234">
        <v>1259168.669610125</v>
      </c>
    </row>
    <row r="235" spans="1:7">
      <c r="A235">
        <v>233</v>
      </c>
      <c r="B235">
        <v>10018064.45773485</v>
      </c>
      <c r="C235">
        <v>1508365.713869033</v>
      </c>
      <c r="D235">
        <v>2760291.681451934</v>
      </c>
      <c r="E235">
        <v>3838050.548502559</v>
      </c>
      <c r="F235">
        <v>651572.2853072122</v>
      </c>
      <c r="G235">
        <v>1259784.228604109</v>
      </c>
    </row>
    <row r="236" spans="1:7">
      <c r="A236">
        <v>234</v>
      </c>
      <c r="B236">
        <v>10018093.16076103</v>
      </c>
      <c r="C236">
        <v>1507491.77997</v>
      </c>
      <c r="D236">
        <v>2760611.654682289</v>
      </c>
      <c r="E236">
        <v>3837668.313735981</v>
      </c>
      <c r="F236">
        <v>652233.3167995749</v>
      </c>
      <c r="G236">
        <v>1260088.095573186</v>
      </c>
    </row>
    <row r="237" spans="1:7">
      <c r="A237">
        <v>235</v>
      </c>
      <c r="B237">
        <v>10017989.6911818</v>
      </c>
      <c r="C237">
        <v>1508326.699840624</v>
      </c>
      <c r="D237">
        <v>2760464.9604777</v>
      </c>
      <c r="E237">
        <v>3837651.102862136</v>
      </c>
      <c r="F237">
        <v>651666.193979532</v>
      </c>
      <c r="G237">
        <v>1259880.734021805</v>
      </c>
    </row>
    <row r="238" spans="1:7">
      <c r="A238">
        <v>236</v>
      </c>
      <c r="B238">
        <v>10018098.81704236</v>
      </c>
      <c r="C238">
        <v>1513950.693947756</v>
      </c>
      <c r="D238">
        <v>2758332.108154003</v>
      </c>
      <c r="E238">
        <v>3838533.911156488</v>
      </c>
      <c r="F238">
        <v>648621.3203737764</v>
      </c>
      <c r="G238">
        <v>1258660.783410338</v>
      </c>
    </row>
    <row r="239" spans="1:7">
      <c r="A239">
        <v>237</v>
      </c>
      <c r="B239">
        <v>10017977.26429678</v>
      </c>
      <c r="C239">
        <v>1505550.448064099</v>
      </c>
      <c r="D239">
        <v>2761095.46532407</v>
      </c>
      <c r="E239">
        <v>3837794.854709238</v>
      </c>
      <c r="F239">
        <v>653121.6365681733</v>
      </c>
      <c r="G239">
        <v>1260414.859631199</v>
      </c>
    </row>
    <row r="240" spans="1:7">
      <c r="A240">
        <v>238</v>
      </c>
      <c r="B240">
        <v>10018007.47437219</v>
      </c>
      <c r="C240">
        <v>1504801.529265089</v>
      </c>
      <c r="D240">
        <v>2761388.153246792</v>
      </c>
      <c r="E240">
        <v>3837754.825129779</v>
      </c>
      <c r="F240">
        <v>653503.8576124602</v>
      </c>
      <c r="G240">
        <v>1260559.109118067</v>
      </c>
    </row>
    <row r="241" spans="1:7">
      <c r="A241">
        <v>239</v>
      </c>
      <c r="B241">
        <v>10018073.90072956</v>
      </c>
      <c r="C241">
        <v>1505282.204624314</v>
      </c>
      <c r="D241">
        <v>2761299.917481302</v>
      </c>
      <c r="E241">
        <v>3837373.908841068</v>
      </c>
      <c r="F241">
        <v>653512.3402740017</v>
      </c>
      <c r="G241">
        <v>1260605.529508871</v>
      </c>
    </row>
    <row r="242" spans="1:7">
      <c r="A242">
        <v>240</v>
      </c>
      <c r="B242">
        <v>10017994.91625229</v>
      </c>
      <c r="C242">
        <v>1506711.464508642</v>
      </c>
      <c r="D242">
        <v>2760778.453621505</v>
      </c>
      <c r="E242">
        <v>3837844.080057611</v>
      </c>
      <c r="F242">
        <v>652469.0021888755</v>
      </c>
      <c r="G242">
        <v>1260191.915875661</v>
      </c>
    </row>
    <row r="243" spans="1:7">
      <c r="A243">
        <v>241</v>
      </c>
      <c r="B243">
        <v>10017976.10316087</v>
      </c>
      <c r="C243">
        <v>1504145.218191321</v>
      </c>
      <c r="D243">
        <v>2761498.817637356</v>
      </c>
      <c r="E243">
        <v>3837767.524256303</v>
      </c>
      <c r="F243">
        <v>653871.3094648414</v>
      </c>
      <c r="G243">
        <v>1260693.233611049</v>
      </c>
    </row>
    <row r="244" spans="1:7">
      <c r="A244">
        <v>242</v>
      </c>
      <c r="B244">
        <v>10017969.01414053</v>
      </c>
      <c r="C244">
        <v>1505049.394959092</v>
      </c>
      <c r="D244">
        <v>2761128.381491838</v>
      </c>
      <c r="E244">
        <v>3837923.407989685</v>
      </c>
      <c r="F244">
        <v>653372.0753377312</v>
      </c>
      <c r="G244">
        <v>1260495.754362185</v>
      </c>
    </row>
    <row r="245" spans="1:7">
      <c r="A245">
        <v>243</v>
      </c>
      <c r="B245">
        <v>10017958.42181364</v>
      </c>
      <c r="C245">
        <v>1507425.358112828</v>
      </c>
      <c r="D245">
        <v>2760284.087111734</v>
      </c>
      <c r="E245">
        <v>3838129.092839128</v>
      </c>
      <c r="F245">
        <v>652110.3764347186</v>
      </c>
      <c r="G245">
        <v>1260009.507315236</v>
      </c>
    </row>
    <row r="246" spans="1:7">
      <c r="A246">
        <v>244</v>
      </c>
      <c r="B246">
        <v>10017993.34116404</v>
      </c>
      <c r="C246">
        <v>1506368.555449415</v>
      </c>
      <c r="D246">
        <v>2760631.560999534</v>
      </c>
      <c r="E246">
        <v>3838084.85755315</v>
      </c>
      <c r="F246">
        <v>652684.3327775568</v>
      </c>
      <c r="G246">
        <v>1260224.034384387</v>
      </c>
    </row>
    <row r="247" spans="1:7">
      <c r="A247">
        <v>245</v>
      </c>
      <c r="B247">
        <v>10017974.18171556</v>
      </c>
      <c r="C247">
        <v>1504820.788379067</v>
      </c>
      <c r="D247">
        <v>2761177.562284121</v>
      </c>
      <c r="E247">
        <v>3837919.363489147</v>
      </c>
      <c r="F247">
        <v>653521.3967536187</v>
      </c>
      <c r="G247">
        <v>1260535.070809603</v>
      </c>
    </row>
    <row r="248" spans="1:7">
      <c r="A248">
        <v>246</v>
      </c>
      <c r="B248">
        <v>10017980.02189646</v>
      </c>
      <c r="C248">
        <v>1508066.615974502</v>
      </c>
      <c r="D248">
        <v>2760110.424837857</v>
      </c>
      <c r="E248">
        <v>3838168.999403245</v>
      </c>
      <c r="F248">
        <v>651763.7585857402</v>
      </c>
      <c r="G248">
        <v>1259870.223095112</v>
      </c>
    </row>
    <row r="249" spans="1:7">
      <c r="A249">
        <v>247</v>
      </c>
      <c r="B249">
        <v>10017919.05102337</v>
      </c>
      <c r="C249">
        <v>1508462.78640606</v>
      </c>
      <c r="D249">
        <v>2759889.646437509</v>
      </c>
      <c r="E249">
        <v>3838211.468187916</v>
      </c>
      <c r="F249">
        <v>651557.3888648115</v>
      </c>
      <c r="G249">
        <v>1259797.76112707</v>
      </c>
    </row>
    <row r="250" spans="1:7">
      <c r="A250">
        <v>248</v>
      </c>
      <c r="B250">
        <v>10017892.32368216</v>
      </c>
      <c r="C250">
        <v>1511222.166622147</v>
      </c>
      <c r="D250">
        <v>2758716.424597396</v>
      </c>
      <c r="E250">
        <v>3838763.889078263</v>
      </c>
      <c r="F250">
        <v>650018.5762582014</v>
      </c>
      <c r="G250">
        <v>1259171.26712615</v>
      </c>
    </row>
    <row r="251" spans="1:7">
      <c r="A251">
        <v>249</v>
      </c>
      <c r="B251">
        <v>10017901.02009269</v>
      </c>
      <c r="C251">
        <v>1511231.223169484</v>
      </c>
      <c r="D251">
        <v>2758650.449081166</v>
      </c>
      <c r="E251">
        <v>3838805.577648122</v>
      </c>
      <c r="F251">
        <v>650047.2644815606</v>
      </c>
      <c r="G251">
        <v>1259166.505712358</v>
      </c>
    </row>
    <row r="252" spans="1:7">
      <c r="A252">
        <v>250</v>
      </c>
      <c r="B252">
        <v>10017878.06855721</v>
      </c>
      <c r="C252">
        <v>1511346.332471257</v>
      </c>
      <c r="D252">
        <v>2758538.497408689</v>
      </c>
      <c r="E252">
        <v>3839108.147344414</v>
      </c>
      <c r="F252">
        <v>649809.3605617746</v>
      </c>
      <c r="G252">
        <v>1259075.730771072</v>
      </c>
    </row>
    <row r="253" spans="1:7">
      <c r="A253">
        <v>251</v>
      </c>
      <c r="B253">
        <v>10017916.41108507</v>
      </c>
      <c r="C253">
        <v>1511216.180753134</v>
      </c>
      <c r="D253">
        <v>2758657.035813915</v>
      </c>
      <c r="E253">
        <v>3838993.277621131</v>
      </c>
      <c r="F253">
        <v>649911.1732063208</v>
      </c>
      <c r="G253">
        <v>1259138.743690572</v>
      </c>
    </row>
    <row r="254" spans="1:7">
      <c r="A254">
        <v>252</v>
      </c>
      <c r="B254">
        <v>10017887.1518852</v>
      </c>
      <c r="C254">
        <v>1512665.804355351</v>
      </c>
      <c r="D254">
        <v>2757937.257310487</v>
      </c>
      <c r="E254">
        <v>3839206.533729044</v>
      </c>
      <c r="F254">
        <v>649233.7154494437</v>
      </c>
      <c r="G254">
        <v>1258843.841040875</v>
      </c>
    </row>
    <row r="255" spans="1:7">
      <c r="A255">
        <v>253</v>
      </c>
      <c r="B255">
        <v>10017890.35263469</v>
      </c>
      <c r="C255">
        <v>1509834.444262816</v>
      </c>
      <c r="D255">
        <v>2758899.723017931</v>
      </c>
      <c r="E255">
        <v>3839179.904992762</v>
      </c>
      <c r="F255">
        <v>650606.5858333192</v>
      </c>
      <c r="G255">
        <v>1259369.694527857</v>
      </c>
    </row>
    <row r="256" spans="1:7">
      <c r="A256">
        <v>254</v>
      </c>
      <c r="B256">
        <v>10017877.32673214</v>
      </c>
      <c r="C256">
        <v>1511732.797486325</v>
      </c>
      <c r="D256">
        <v>2758423.601015256</v>
      </c>
      <c r="E256">
        <v>3839269.700306484</v>
      </c>
      <c r="F256">
        <v>649512.8711767792</v>
      </c>
      <c r="G256">
        <v>1258938.356747299</v>
      </c>
    </row>
    <row r="257" spans="1:7">
      <c r="A257">
        <v>255</v>
      </c>
      <c r="B257">
        <v>10017891.37767403</v>
      </c>
      <c r="C257">
        <v>1511066.058889456</v>
      </c>
      <c r="D257">
        <v>2758610.163842892</v>
      </c>
      <c r="E257">
        <v>3839264.974662848</v>
      </c>
      <c r="F257">
        <v>649876.4988283839</v>
      </c>
      <c r="G257">
        <v>1259073.681450455</v>
      </c>
    </row>
    <row r="258" spans="1:7">
      <c r="A258">
        <v>256</v>
      </c>
      <c r="B258">
        <v>10017903.23991092</v>
      </c>
      <c r="C258">
        <v>1514972.303122198</v>
      </c>
      <c r="D258">
        <v>2757428.794920661</v>
      </c>
      <c r="E258">
        <v>3839527.607346886</v>
      </c>
      <c r="F258">
        <v>647692.9355283845</v>
      </c>
      <c r="G258">
        <v>1258281.598992789</v>
      </c>
    </row>
    <row r="259" spans="1:7">
      <c r="A259">
        <v>257</v>
      </c>
      <c r="B259">
        <v>10017888.1602466</v>
      </c>
      <c r="C259">
        <v>1511724.320081579</v>
      </c>
      <c r="D259">
        <v>2758474.964812515</v>
      </c>
      <c r="E259">
        <v>3839201.512053388</v>
      </c>
      <c r="F259">
        <v>649532.5263434614</v>
      </c>
      <c r="G259">
        <v>1258954.836955653</v>
      </c>
    </row>
    <row r="260" spans="1:7">
      <c r="A260">
        <v>258</v>
      </c>
      <c r="B260">
        <v>10017889.82631022</v>
      </c>
      <c r="C260">
        <v>1508960.511672716</v>
      </c>
      <c r="D260">
        <v>2759374.471082089</v>
      </c>
      <c r="E260">
        <v>3839051.444159443</v>
      </c>
      <c r="F260">
        <v>651010.4414460001</v>
      </c>
      <c r="G260">
        <v>1259492.957949978</v>
      </c>
    </row>
    <row r="261" spans="1:7">
      <c r="A261">
        <v>259</v>
      </c>
      <c r="B261">
        <v>10017875.11799156</v>
      </c>
      <c r="C261">
        <v>1510716.544017763</v>
      </c>
      <c r="D261">
        <v>2758786.392660899</v>
      </c>
      <c r="E261">
        <v>3839177.044851413</v>
      </c>
      <c r="F261">
        <v>650049.4295049368</v>
      </c>
      <c r="G261">
        <v>1259145.706956547</v>
      </c>
    </row>
    <row r="262" spans="1:7">
      <c r="A262">
        <v>260</v>
      </c>
      <c r="B262">
        <v>10017898.46186002</v>
      </c>
      <c r="C262">
        <v>1509928.328632207</v>
      </c>
      <c r="D262">
        <v>2758892.397595679</v>
      </c>
      <c r="E262">
        <v>3839397.713287652</v>
      </c>
      <c r="F262">
        <v>650430.6700390852</v>
      </c>
      <c r="G262">
        <v>1259249.3523054</v>
      </c>
    </row>
    <row r="263" spans="1:7">
      <c r="A263">
        <v>261</v>
      </c>
      <c r="B263">
        <v>10017888.49156394</v>
      </c>
      <c r="C263">
        <v>1511607.955317288</v>
      </c>
      <c r="D263">
        <v>2758499.571074713</v>
      </c>
      <c r="E263">
        <v>3839242.022125619</v>
      </c>
      <c r="F263">
        <v>649578.7002783017</v>
      </c>
      <c r="G263">
        <v>1258960.242768014</v>
      </c>
    </row>
    <row r="264" spans="1:7">
      <c r="A264">
        <v>262</v>
      </c>
      <c r="B264">
        <v>10017883.24930382</v>
      </c>
      <c r="C264">
        <v>1512059.621612565</v>
      </c>
      <c r="D264">
        <v>2758303.649068061</v>
      </c>
      <c r="E264">
        <v>3839439.676527238</v>
      </c>
      <c r="F264">
        <v>649267.923233096</v>
      </c>
      <c r="G264">
        <v>1258812.378862858</v>
      </c>
    </row>
    <row r="265" spans="1:7">
      <c r="A265">
        <v>263</v>
      </c>
      <c r="B265">
        <v>10017881.03923146</v>
      </c>
      <c r="C265">
        <v>1509670.120646646</v>
      </c>
      <c r="D265">
        <v>2759251.579941182</v>
      </c>
      <c r="E265">
        <v>3838957.05861554</v>
      </c>
      <c r="F265">
        <v>650623.1855014486</v>
      </c>
      <c r="G265">
        <v>1259379.094526649</v>
      </c>
    </row>
    <row r="266" spans="1:7">
      <c r="A266">
        <v>264</v>
      </c>
      <c r="B266">
        <v>10017913.69458472</v>
      </c>
      <c r="C266">
        <v>1509010.322396718</v>
      </c>
      <c r="D266">
        <v>2759267.242964063</v>
      </c>
      <c r="E266">
        <v>3839071.300778534</v>
      </c>
      <c r="F266">
        <v>651041.6528536654</v>
      </c>
      <c r="G266">
        <v>1259523.175591743</v>
      </c>
    </row>
    <row r="267" spans="1:7">
      <c r="A267">
        <v>265</v>
      </c>
      <c r="B267">
        <v>10017885.32445641</v>
      </c>
      <c r="C267">
        <v>1511234.296120474</v>
      </c>
      <c r="D267">
        <v>2758538.511643179</v>
      </c>
      <c r="E267">
        <v>3839278.554786197</v>
      </c>
      <c r="F267">
        <v>649802.3316424657</v>
      </c>
      <c r="G267">
        <v>1259031.630264096</v>
      </c>
    </row>
    <row r="268" spans="1:7">
      <c r="A268">
        <v>266</v>
      </c>
      <c r="B268">
        <v>10017897.75423714</v>
      </c>
      <c r="C268">
        <v>1508328.099627292</v>
      </c>
      <c r="D268">
        <v>2759530.715434582</v>
      </c>
      <c r="E268">
        <v>3839044.839987624</v>
      </c>
      <c r="F268">
        <v>651354.9726193364</v>
      </c>
      <c r="G268">
        <v>1259639.126568309</v>
      </c>
    </row>
    <row r="269" spans="1:7">
      <c r="A269">
        <v>267</v>
      </c>
      <c r="B269">
        <v>10017892.94474558</v>
      </c>
      <c r="C269">
        <v>1511289.291522835</v>
      </c>
      <c r="D269">
        <v>2758702.922206857</v>
      </c>
      <c r="E269">
        <v>3839087.32448906</v>
      </c>
      <c r="F269">
        <v>649756.654210011</v>
      </c>
      <c r="G269">
        <v>1259056.752316812</v>
      </c>
    </row>
    <row r="270" spans="1:7">
      <c r="A270">
        <v>268</v>
      </c>
      <c r="B270">
        <v>10017882.14211437</v>
      </c>
      <c r="C270">
        <v>1510648.143936782</v>
      </c>
      <c r="D270">
        <v>2758752.14563262</v>
      </c>
      <c r="E270">
        <v>3839288.13843566</v>
      </c>
      <c r="F270">
        <v>650052.0100030409</v>
      </c>
      <c r="G270">
        <v>1259141.704106262</v>
      </c>
    </row>
    <row r="271" spans="1:7">
      <c r="A271">
        <v>269</v>
      </c>
      <c r="B271">
        <v>10017874.47947768</v>
      </c>
      <c r="C271">
        <v>1512544.267857212</v>
      </c>
      <c r="D271">
        <v>2758236.407689988</v>
      </c>
      <c r="E271">
        <v>3839281.310131181</v>
      </c>
      <c r="F271">
        <v>649034.6809400248</v>
      </c>
      <c r="G271">
        <v>1258777.812859272</v>
      </c>
    </row>
    <row r="272" spans="1:7">
      <c r="A272">
        <v>270</v>
      </c>
      <c r="B272">
        <v>10017888.43311474</v>
      </c>
      <c r="C272">
        <v>1512116.452876132</v>
      </c>
      <c r="D272">
        <v>2758402.998535437</v>
      </c>
      <c r="E272">
        <v>3839284.351599763</v>
      </c>
      <c r="F272">
        <v>649232.6753852603</v>
      </c>
      <c r="G272">
        <v>1258851.954718152</v>
      </c>
    </row>
    <row r="273" spans="1:7">
      <c r="A273">
        <v>271</v>
      </c>
      <c r="B273">
        <v>10017875.35717714</v>
      </c>
      <c r="C273">
        <v>1511607.905525635</v>
      </c>
      <c r="D273">
        <v>2758494.750507236</v>
      </c>
      <c r="E273">
        <v>3839263.895102816</v>
      </c>
      <c r="F273">
        <v>649534.7430209364</v>
      </c>
      <c r="G273">
        <v>1258974.06302052</v>
      </c>
    </row>
    <row r="274" spans="1:7">
      <c r="A274">
        <v>272</v>
      </c>
      <c r="B274">
        <v>10017870.83596177</v>
      </c>
      <c r="C274">
        <v>1512069.637341609</v>
      </c>
      <c r="D274">
        <v>2758399.108393271</v>
      </c>
      <c r="E274">
        <v>3839246.176246012</v>
      </c>
      <c r="F274">
        <v>649286.621275622</v>
      </c>
      <c r="G274">
        <v>1258869.292705252</v>
      </c>
    </row>
    <row r="275" spans="1:7">
      <c r="A275">
        <v>273</v>
      </c>
      <c r="B275">
        <v>10017866.15764034</v>
      </c>
      <c r="C275">
        <v>1511574.626876705</v>
      </c>
      <c r="D275">
        <v>2758542.60779703</v>
      </c>
      <c r="E275">
        <v>3839133.872443574</v>
      </c>
      <c r="F275">
        <v>649616.4261801211</v>
      </c>
      <c r="G275">
        <v>1258998.624342908</v>
      </c>
    </row>
    <row r="276" spans="1:7">
      <c r="A276">
        <v>274</v>
      </c>
      <c r="B276">
        <v>10017867.61868293</v>
      </c>
      <c r="C276">
        <v>1511751.666925702</v>
      </c>
      <c r="D276">
        <v>2758461.72641114</v>
      </c>
      <c r="E276">
        <v>3839194.451626804</v>
      </c>
      <c r="F276">
        <v>649508.9102880622</v>
      </c>
      <c r="G276">
        <v>1258950.863431223</v>
      </c>
    </row>
    <row r="277" spans="1:7">
      <c r="A277">
        <v>275</v>
      </c>
      <c r="B277">
        <v>10017858.45391776</v>
      </c>
      <c r="C277">
        <v>1510779.059663153</v>
      </c>
      <c r="D277">
        <v>2758744.640361766</v>
      </c>
      <c r="E277">
        <v>3839102.500079504</v>
      </c>
      <c r="F277">
        <v>650070.6325706759</v>
      </c>
      <c r="G277">
        <v>1259161.621242661</v>
      </c>
    </row>
    <row r="278" spans="1:7">
      <c r="A278">
        <v>276</v>
      </c>
      <c r="B278">
        <v>10017849.20898684</v>
      </c>
      <c r="C278">
        <v>1511598.193335508</v>
      </c>
      <c r="D278">
        <v>2758455.820871969</v>
      </c>
      <c r="E278">
        <v>3839218.535306885</v>
      </c>
      <c r="F278">
        <v>649608.1057445901</v>
      </c>
      <c r="G278">
        <v>1258968.553727892</v>
      </c>
    </row>
    <row r="279" spans="1:7">
      <c r="A279">
        <v>277</v>
      </c>
      <c r="B279">
        <v>10017852.03488604</v>
      </c>
      <c r="C279">
        <v>1511317.540204517</v>
      </c>
      <c r="D279">
        <v>2758520.544071301</v>
      </c>
      <c r="E279">
        <v>3839237.598646635</v>
      </c>
      <c r="F279">
        <v>649755.7372319993</v>
      </c>
      <c r="G279">
        <v>1259020.614731585</v>
      </c>
    </row>
    <row r="280" spans="1:7">
      <c r="A280">
        <v>278</v>
      </c>
      <c r="B280">
        <v>10017853.02533345</v>
      </c>
      <c r="C280">
        <v>1512196.623831368</v>
      </c>
      <c r="D280">
        <v>2758231.792282419</v>
      </c>
      <c r="E280">
        <v>3839241.170918414</v>
      </c>
      <c r="F280">
        <v>649323.0354138352</v>
      </c>
      <c r="G280">
        <v>1258860.402887414</v>
      </c>
    </row>
    <row r="281" spans="1:7">
      <c r="A281">
        <v>279</v>
      </c>
      <c r="B281">
        <v>10017851.65579327</v>
      </c>
      <c r="C281">
        <v>1511401.400743779</v>
      </c>
      <c r="D281">
        <v>2758544.045820915</v>
      </c>
      <c r="E281">
        <v>3839170.48411949</v>
      </c>
      <c r="F281">
        <v>649717.6613582096</v>
      </c>
      <c r="G281">
        <v>1259018.063750873</v>
      </c>
    </row>
    <row r="282" spans="1:7">
      <c r="A282">
        <v>280</v>
      </c>
      <c r="B282">
        <v>10017851.32958723</v>
      </c>
      <c r="C282">
        <v>1512965.521766508</v>
      </c>
      <c r="D282">
        <v>2758083.082422227</v>
      </c>
      <c r="E282">
        <v>3839145.698502035</v>
      </c>
      <c r="F282">
        <v>648932.6599876429</v>
      </c>
      <c r="G282">
        <v>1258724.366908812</v>
      </c>
    </row>
    <row r="283" spans="1:7">
      <c r="A283">
        <v>281</v>
      </c>
      <c r="B283">
        <v>10017853.36278114</v>
      </c>
      <c r="C283">
        <v>1512180.412565288</v>
      </c>
      <c r="D283">
        <v>2758192.015726537</v>
      </c>
      <c r="E283">
        <v>3839340.403195825</v>
      </c>
      <c r="F283">
        <v>649300.5217224372</v>
      </c>
      <c r="G283">
        <v>1258840.00957105</v>
      </c>
    </row>
    <row r="284" spans="1:7">
      <c r="A284">
        <v>282</v>
      </c>
      <c r="B284">
        <v>10017852.77382931</v>
      </c>
      <c r="C284">
        <v>1511628.305263966</v>
      </c>
      <c r="D284">
        <v>2758447.537991494</v>
      </c>
      <c r="E284">
        <v>3839154.860269628</v>
      </c>
      <c r="F284">
        <v>649647.1796067107</v>
      </c>
      <c r="G284">
        <v>1258974.890697514</v>
      </c>
    </row>
    <row r="285" spans="1:7">
      <c r="A285">
        <v>283</v>
      </c>
      <c r="B285">
        <v>10017849.17123503</v>
      </c>
      <c r="C285">
        <v>1511801.052539164</v>
      </c>
      <c r="D285">
        <v>2758328.635929661</v>
      </c>
      <c r="E285">
        <v>3839320.702561573</v>
      </c>
      <c r="F285">
        <v>649481.5970628046</v>
      </c>
      <c r="G285">
        <v>1258917.183141823</v>
      </c>
    </row>
    <row r="286" spans="1:7">
      <c r="A286">
        <v>284</v>
      </c>
      <c r="B286">
        <v>10017862.05025177</v>
      </c>
      <c r="C286">
        <v>1510514.225770159</v>
      </c>
      <c r="D286">
        <v>2758763.643064089</v>
      </c>
      <c r="E286">
        <v>3839284.930790185</v>
      </c>
      <c r="F286">
        <v>650139.6267257283</v>
      </c>
      <c r="G286">
        <v>1259159.62390161</v>
      </c>
    </row>
    <row r="287" spans="1:7">
      <c r="A287">
        <v>285</v>
      </c>
      <c r="B287">
        <v>10017856.32258105</v>
      </c>
      <c r="C287">
        <v>1512381.444612286</v>
      </c>
      <c r="D287">
        <v>2758162.138348566</v>
      </c>
      <c r="E287">
        <v>3839339.605091133</v>
      </c>
      <c r="F287">
        <v>649174.5644172081</v>
      </c>
      <c r="G287">
        <v>1258798.570111858</v>
      </c>
    </row>
    <row r="288" spans="1:7">
      <c r="A288">
        <v>286</v>
      </c>
      <c r="B288">
        <v>10017855.03323421</v>
      </c>
      <c r="C288">
        <v>1513096.638584454</v>
      </c>
      <c r="D288">
        <v>2757904.172201341</v>
      </c>
      <c r="E288">
        <v>3839395.129994946</v>
      </c>
      <c r="F288">
        <v>648788.6958935319</v>
      </c>
      <c r="G288">
        <v>1258670.396559933</v>
      </c>
    </row>
    <row r="289" spans="1:7">
      <c r="A289">
        <v>287</v>
      </c>
      <c r="B289">
        <v>10017848.60002078</v>
      </c>
      <c r="C289">
        <v>1511144.535041855</v>
      </c>
      <c r="D289">
        <v>2758529.880297289</v>
      </c>
      <c r="E289">
        <v>3839273.143997033</v>
      </c>
      <c r="F289">
        <v>649849.5886612859</v>
      </c>
      <c r="G289">
        <v>1259051.452023315</v>
      </c>
    </row>
    <row r="290" spans="1:7">
      <c r="A290">
        <v>288</v>
      </c>
      <c r="B290">
        <v>10017853.69384382</v>
      </c>
      <c r="C290">
        <v>1510616.689400899</v>
      </c>
      <c r="D290">
        <v>2758577.513589384</v>
      </c>
      <c r="E290">
        <v>3839318.681597159</v>
      </c>
      <c r="F290">
        <v>650173.7595955591</v>
      </c>
      <c r="G290">
        <v>1259167.049660814</v>
      </c>
    </row>
    <row r="291" spans="1:7">
      <c r="A291">
        <v>289</v>
      </c>
      <c r="B291">
        <v>10017846.17876902</v>
      </c>
      <c r="C291">
        <v>1511359.10048642</v>
      </c>
      <c r="D291">
        <v>2758461.478377743</v>
      </c>
      <c r="E291">
        <v>3839336.288607706</v>
      </c>
      <c r="F291">
        <v>649697.3461020777</v>
      </c>
      <c r="G291">
        <v>1258991.965195071</v>
      </c>
    </row>
    <row r="292" spans="1:7">
      <c r="A292">
        <v>290</v>
      </c>
      <c r="B292">
        <v>10017854.33073007</v>
      </c>
      <c r="C292">
        <v>1510967.75428278</v>
      </c>
      <c r="D292">
        <v>2758623.487601302</v>
      </c>
      <c r="E292">
        <v>3839254.839686695</v>
      </c>
      <c r="F292">
        <v>649933.5016388367</v>
      </c>
      <c r="G292">
        <v>1259074.747520459</v>
      </c>
    </row>
    <row r="293" spans="1:7">
      <c r="A293">
        <v>291</v>
      </c>
      <c r="B293">
        <v>10017848.44263518</v>
      </c>
      <c r="C293">
        <v>1510492.569780099</v>
      </c>
      <c r="D293">
        <v>2758743.265941278</v>
      </c>
      <c r="E293">
        <v>3839314.149770997</v>
      </c>
      <c r="F293">
        <v>650141.0337565723</v>
      </c>
      <c r="G293">
        <v>1259157.423386234</v>
      </c>
    </row>
    <row r="294" spans="1:7">
      <c r="A294">
        <v>292</v>
      </c>
      <c r="B294">
        <v>10017846.74591127</v>
      </c>
      <c r="C294">
        <v>1511469.988931581</v>
      </c>
      <c r="D294">
        <v>2758432.297695321</v>
      </c>
      <c r="E294">
        <v>3839328.583618312</v>
      </c>
      <c r="F294">
        <v>649640.2994126043</v>
      </c>
      <c r="G294">
        <v>1258975.576253454</v>
      </c>
    </row>
    <row r="295" spans="1:7">
      <c r="A295">
        <v>293</v>
      </c>
      <c r="B295">
        <v>10017845.63189364</v>
      </c>
      <c r="C295">
        <v>1511938.543491523</v>
      </c>
      <c r="D295">
        <v>2758249.220210349</v>
      </c>
      <c r="E295">
        <v>3839414.327262447</v>
      </c>
      <c r="F295">
        <v>649372.4008822922</v>
      </c>
      <c r="G295">
        <v>1258871.140047026</v>
      </c>
    </row>
    <row r="296" spans="1:7">
      <c r="A296">
        <v>294</v>
      </c>
      <c r="B296">
        <v>10017846.50426595</v>
      </c>
      <c r="C296">
        <v>1512243.104982</v>
      </c>
      <c r="D296">
        <v>2758149.279506107</v>
      </c>
      <c r="E296">
        <v>3839448.435150819</v>
      </c>
      <c r="F296">
        <v>649201.8924403636</v>
      </c>
      <c r="G296">
        <v>1258803.792186661</v>
      </c>
    </row>
    <row r="297" spans="1:7">
      <c r="A297">
        <v>295</v>
      </c>
      <c r="B297">
        <v>10017846.45821107</v>
      </c>
      <c r="C297">
        <v>1511822.371478076</v>
      </c>
      <c r="D297">
        <v>2758326.394754357</v>
      </c>
      <c r="E297">
        <v>3839359.009244116</v>
      </c>
      <c r="F297">
        <v>649433.5704583162</v>
      </c>
      <c r="G297">
        <v>1258905.112276205</v>
      </c>
    </row>
    <row r="298" spans="1:7">
      <c r="A298">
        <v>296</v>
      </c>
      <c r="B298">
        <v>10017847.27544632</v>
      </c>
      <c r="C298">
        <v>1511824.142848505</v>
      </c>
      <c r="D298">
        <v>2758284.40083175</v>
      </c>
      <c r="E298">
        <v>3839419.813741816</v>
      </c>
      <c r="F298">
        <v>649427.7318045802</v>
      </c>
      <c r="G298">
        <v>1258891.18621967</v>
      </c>
    </row>
    <row r="299" spans="1:7">
      <c r="A299">
        <v>297</v>
      </c>
      <c r="B299">
        <v>10017844.39379595</v>
      </c>
      <c r="C299">
        <v>1511756.285670335</v>
      </c>
      <c r="D299">
        <v>2758248.607372984</v>
      </c>
      <c r="E299">
        <v>3839441.601960331</v>
      </c>
      <c r="F299">
        <v>649486.1273463583</v>
      </c>
      <c r="G299">
        <v>1258911.771445943</v>
      </c>
    </row>
    <row r="300" spans="1:7">
      <c r="A300">
        <v>298</v>
      </c>
      <c r="B300">
        <v>10017846.0898444</v>
      </c>
      <c r="C300">
        <v>1511784.587576185</v>
      </c>
      <c r="D300">
        <v>2758234.573785239</v>
      </c>
      <c r="E300">
        <v>3839463.169497001</v>
      </c>
      <c r="F300">
        <v>649460.2403112027</v>
      </c>
      <c r="G300">
        <v>1258903.518674768</v>
      </c>
    </row>
    <row r="301" spans="1:7">
      <c r="A301">
        <v>299</v>
      </c>
      <c r="B301">
        <v>10017844.13743373</v>
      </c>
      <c r="C301">
        <v>1511462.438069996</v>
      </c>
      <c r="D301">
        <v>2758350.626728477</v>
      </c>
      <c r="E301">
        <v>3839385.713226134</v>
      </c>
      <c r="F301">
        <v>649667.7544895957</v>
      </c>
      <c r="G301">
        <v>1258977.604919526</v>
      </c>
    </row>
    <row r="302" spans="1:7">
      <c r="A302">
        <v>300</v>
      </c>
      <c r="B302">
        <v>10017843.54377572</v>
      </c>
      <c r="C302">
        <v>1511789.239711306</v>
      </c>
      <c r="D302">
        <v>2758272.051548999</v>
      </c>
      <c r="E302">
        <v>3839357.05839286</v>
      </c>
      <c r="F302">
        <v>649505.1479277526</v>
      </c>
      <c r="G302">
        <v>1258920.046194801</v>
      </c>
    </row>
    <row r="303" spans="1:7">
      <c r="A303">
        <v>301</v>
      </c>
      <c r="B303">
        <v>10017847.13249012</v>
      </c>
      <c r="C303">
        <v>1512350.551480938</v>
      </c>
      <c r="D303">
        <v>2758091.11784064</v>
      </c>
      <c r="E303">
        <v>3839393.811313848</v>
      </c>
      <c r="F303">
        <v>649205.0718006877</v>
      </c>
      <c r="G303">
        <v>1258806.580054004</v>
      </c>
    </row>
    <row r="304" spans="1:7">
      <c r="A304">
        <v>302</v>
      </c>
      <c r="B304">
        <v>10017843.42514147</v>
      </c>
      <c r="C304">
        <v>1511974.473622165</v>
      </c>
      <c r="D304">
        <v>2758205.249397912</v>
      </c>
      <c r="E304">
        <v>3839372.383609356</v>
      </c>
      <c r="F304">
        <v>649408.3508150039</v>
      </c>
      <c r="G304">
        <v>1258882.967697031</v>
      </c>
    </row>
    <row r="305" spans="1:7">
      <c r="A305">
        <v>303</v>
      </c>
      <c r="B305">
        <v>10017843.69824283</v>
      </c>
      <c r="C305">
        <v>1512523.422712272</v>
      </c>
      <c r="D305">
        <v>2757973.845471811</v>
      </c>
      <c r="E305">
        <v>3839462.083060832</v>
      </c>
      <c r="F305">
        <v>649121.3065011258</v>
      </c>
      <c r="G305">
        <v>1258763.040496789</v>
      </c>
    </row>
    <row r="306" spans="1:7">
      <c r="A306">
        <v>304</v>
      </c>
      <c r="B306">
        <v>10017843.22323748</v>
      </c>
      <c r="C306">
        <v>1512097.614430456</v>
      </c>
      <c r="D306">
        <v>2758188.63413088</v>
      </c>
      <c r="E306">
        <v>3839366.840278777</v>
      </c>
      <c r="F306">
        <v>649332.5616602135</v>
      </c>
      <c r="G306">
        <v>1258857.572737159</v>
      </c>
    </row>
    <row r="307" spans="1:7">
      <c r="A307">
        <v>305</v>
      </c>
      <c r="B307">
        <v>10017842.9969842</v>
      </c>
      <c r="C307">
        <v>1511910.388041913</v>
      </c>
      <c r="D307">
        <v>2758278.804757495</v>
      </c>
      <c r="E307">
        <v>3839257.8685993</v>
      </c>
      <c r="F307">
        <v>649476.4538083329</v>
      </c>
      <c r="G307">
        <v>1258919.481777156</v>
      </c>
    </row>
    <row r="308" spans="1:7">
      <c r="A308">
        <v>306</v>
      </c>
      <c r="B308">
        <v>10017842.69525261</v>
      </c>
      <c r="C308">
        <v>1511617.164316555</v>
      </c>
      <c r="D308">
        <v>2758367.942757771</v>
      </c>
      <c r="E308">
        <v>3839259.765757052</v>
      </c>
      <c r="F308">
        <v>649626.6478181686</v>
      </c>
      <c r="G308">
        <v>1258971.174603065</v>
      </c>
    </row>
    <row r="309" spans="1:7">
      <c r="A309">
        <v>307</v>
      </c>
      <c r="B309">
        <v>10017842.6019601</v>
      </c>
      <c r="C309">
        <v>1510895.946738663</v>
      </c>
      <c r="D309">
        <v>2758608.529378183</v>
      </c>
      <c r="E309">
        <v>3839206.81115056</v>
      </c>
      <c r="F309">
        <v>650011.165173796</v>
      </c>
      <c r="G309">
        <v>1259120.149518903</v>
      </c>
    </row>
    <row r="310" spans="1:7">
      <c r="A310">
        <v>308</v>
      </c>
      <c r="B310">
        <v>10017843.44806598</v>
      </c>
      <c r="C310">
        <v>1511132.242495769</v>
      </c>
      <c r="D310">
        <v>2758530.629488917</v>
      </c>
      <c r="E310">
        <v>3839229.18478297</v>
      </c>
      <c r="F310">
        <v>649878.1955175484</v>
      </c>
      <c r="G310">
        <v>1259073.195780777</v>
      </c>
    </row>
    <row r="311" spans="1:7">
      <c r="A311">
        <v>309</v>
      </c>
      <c r="B311">
        <v>10017841.58172256</v>
      </c>
      <c r="C311">
        <v>1510473.484049227</v>
      </c>
      <c r="D311">
        <v>2758792.314027612</v>
      </c>
      <c r="E311">
        <v>3839108.296547926</v>
      </c>
      <c r="F311">
        <v>650249.4267465279</v>
      </c>
      <c r="G311">
        <v>1259218.060351269</v>
      </c>
    </row>
    <row r="312" spans="1:7">
      <c r="A312">
        <v>310</v>
      </c>
      <c r="B312">
        <v>10017842.13483977</v>
      </c>
      <c r="C312">
        <v>1510150.826277792</v>
      </c>
      <c r="D312">
        <v>2758897.14326326</v>
      </c>
      <c r="E312">
        <v>3839080.644052767</v>
      </c>
      <c r="F312">
        <v>650426.389888686</v>
      </c>
      <c r="G312">
        <v>1259287.131357261</v>
      </c>
    </row>
    <row r="313" spans="1:7">
      <c r="A313">
        <v>311</v>
      </c>
      <c r="B313">
        <v>10017843.11773857</v>
      </c>
      <c r="C313">
        <v>1510278.48514952</v>
      </c>
      <c r="D313">
        <v>2758854.938063492</v>
      </c>
      <c r="E313">
        <v>3839090.14548615</v>
      </c>
      <c r="F313">
        <v>650363.6304634949</v>
      </c>
      <c r="G313">
        <v>1259255.918575916</v>
      </c>
    </row>
    <row r="314" spans="1:7">
      <c r="A314">
        <v>312</v>
      </c>
      <c r="B314">
        <v>10017840.66771847</v>
      </c>
      <c r="C314">
        <v>1510549.42410404</v>
      </c>
      <c r="D314">
        <v>2758797.379297795</v>
      </c>
      <c r="E314">
        <v>3839087.835393647</v>
      </c>
      <c r="F314">
        <v>650204.3743690861</v>
      </c>
      <c r="G314">
        <v>1259201.6545539</v>
      </c>
    </row>
    <row r="315" spans="1:7">
      <c r="A315">
        <v>313</v>
      </c>
      <c r="B315">
        <v>10017843.19181241</v>
      </c>
      <c r="C315">
        <v>1510412.156502748</v>
      </c>
      <c r="D315">
        <v>2758892.325577652</v>
      </c>
      <c r="E315">
        <v>3839030.651904077</v>
      </c>
      <c r="F315">
        <v>650275.373777052</v>
      </c>
      <c r="G315">
        <v>1259232.684050877</v>
      </c>
    </row>
    <row r="316" spans="1:7">
      <c r="A316">
        <v>314</v>
      </c>
      <c r="B316">
        <v>10017841.7301013</v>
      </c>
      <c r="C316">
        <v>1510419.560116788</v>
      </c>
      <c r="D316">
        <v>2758842.595585064</v>
      </c>
      <c r="E316">
        <v>3839061.792784093</v>
      </c>
      <c r="F316">
        <v>650286.4970057624</v>
      </c>
      <c r="G316">
        <v>1259231.284609597</v>
      </c>
    </row>
    <row r="317" spans="1:7">
      <c r="A317">
        <v>315</v>
      </c>
      <c r="B317">
        <v>10017841.3519973</v>
      </c>
      <c r="C317">
        <v>1510957.576508618</v>
      </c>
      <c r="D317">
        <v>2758691.077389839</v>
      </c>
      <c r="E317">
        <v>3839082.928445759</v>
      </c>
      <c r="F317">
        <v>649988.4019734631</v>
      </c>
      <c r="G317">
        <v>1259121.367679624</v>
      </c>
    </row>
    <row r="318" spans="1:7">
      <c r="A318">
        <v>316</v>
      </c>
      <c r="B318">
        <v>10017841.97376544</v>
      </c>
      <c r="C318">
        <v>1510213.472791468</v>
      </c>
      <c r="D318">
        <v>2758926.206482298</v>
      </c>
      <c r="E318">
        <v>3839051.161432452</v>
      </c>
      <c r="F318">
        <v>650378.8772572308</v>
      </c>
      <c r="G318">
        <v>1259272.255801993</v>
      </c>
    </row>
    <row r="319" spans="1:7">
      <c r="A319">
        <v>317</v>
      </c>
      <c r="B319">
        <v>10017842.47813582</v>
      </c>
      <c r="C319">
        <v>1510101.222096482</v>
      </c>
      <c r="D319">
        <v>2758882.747448082</v>
      </c>
      <c r="E319">
        <v>3839157.623622493</v>
      </c>
      <c r="F319">
        <v>650426.2625112868</v>
      </c>
      <c r="G319">
        <v>1259274.622457473</v>
      </c>
    </row>
    <row r="320" spans="1:7">
      <c r="A320">
        <v>318</v>
      </c>
      <c r="B320">
        <v>10017840.80107429</v>
      </c>
      <c r="C320">
        <v>1510783.564950711</v>
      </c>
      <c r="D320">
        <v>2758734.778949628</v>
      </c>
      <c r="E320">
        <v>3839060.556907254</v>
      </c>
      <c r="F320">
        <v>650095.2752507628</v>
      </c>
      <c r="G320">
        <v>1259166.625015937</v>
      </c>
    </row>
    <row r="321" spans="1:7">
      <c r="A321">
        <v>319</v>
      </c>
      <c r="B321">
        <v>10017840.57420774</v>
      </c>
      <c r="C321">
        <v>1510500.771120701</v>
      </c>
      <c r="D321">
        <v>2758822.017578771</v>
      </c>
      <c r="E321">
        <v>3839079.743418074</v>
      </c>
      <c r="F321">
        <v>650226.8430538449</v>
      </c>
      <c r="G321">
        <v>1259211.19903635</v>
      </c>
    </row>
    <row r="322" spans="1:7">
      <c r="A322">
        <v>320</v>
      </c>
      <c r="B322">
        <v>10017841.00616143</v>
      </c>
      <c r="C322">
        <v>1510310.141476996</v>
      </c>
      <c r="D322">
        <v>2758869.462677532</v>
      </c>
      <c r="E322">
        <v>3839073.987192861</v>
      </c>
      <c r="F322">
        <v>650337.1012509697</v>
      </c>
      <c r="G322">
        <v>1259250.313563073</v>
      </c>
    </row>
    <row r="323" spans="1:7">
      <c r="A323">
        <v>321</v>
      </c>
      <c r="B323">
        <v>10017841.15920899</v>
      </c>
      <c r="C323">
        <v>1510343.872671209</v>
      </c>
      <c r="D323">
        <v>2758873.53203884</v>
      </c>
      <c r="E323">
        <v>3839071.492054517</v>
      </c>
      <c r="F323">
        <v>650309.1610216595</v>
      </c>
      <c r="G323">
        <v>1259243.101422759</v>
      </c>
    </row>
    <row r="324" spans="1:7">
      <c r="A324">
        <v>322</v>
      </c>
      <c r="B324">
        <v>10017840.2864715</v>
      </c>
      <c r="C324">
        <v>1510815.834765766</v>
      </c>
      <c r="D324">
        <v>2758710.746354695</v>
      </c>
      <c r="E324">
        <v>3839131.5641973</v>
      </c>
      <c r="F324">
        <v>650042.2084815216</v>
      </c>
      <c r="G324">
        <v>1259139.932672213</v>
      </c>
    </row>
    <row r="325" spans="1:7">
      <c r="A325">
        <v>323</v>
      </c>
      <c r="B325">
        <v>10017840.67866129</v>
      </c>
      <c r="C325">
        <v>1510928.43285035</v>
      </c>
      <c r="D325">
        <v>2758674.971913313</v>
      </c>
      <c r="E325">
        <v>3839140.780268393</v>
      </c>
      <c r="F325">
        <v>649978.5507052866</v>
      </c>
      <c r="G325">
        <v>1259117.942923951</v>
      </c>
    </row>
    <row r="326" spans="1:7">
      <c r="A326">
        <v>324</v>
      </c>
      <c r="B326">
        <v>10017840.11746652</v>
      </c>
      <c r="C326">
        <v>1511151.102657805</v>
      </c>
      <c r="D326">
        <v>2758607.576214072</v>
      </c>
      <c r="E326">
        <v>3839148.594885723</v>
      </c>
      <c r="F326">
        <v>649861.6774296243</v>
      </c>
      <c r="G326">
        <v>1259071.166279291</v>
      </c>
    </row>
    <row r="327" spans="1:7">
      <c r="A327">
        <v>325</v>
      </c>
      <c r="B327">
        <v>10017839.99133482</v>
      </c>
      <c r="C327">
        <v>1511268.645277964</v>
      </c>
      <c r="D327">
        <v>2758556.235017539</v>
      </c>
      <c r="E327">
        <v>3839175.155504558</v>
      </c>
      <c r="F327">
        <v>649795.8195549455</v>
      </c>
      <c r="G327">
        <v>1259044.135979816</v>
      </c>
    </row>
    <row r="328" spans="1:7">
      <c r="A328">
        <v>326</v>
      </c>
      <c r="B328">
        <v>10017840.00995578</v>
      </c>
      <c r="C328">
        <v>1511597.583702909</v>
      </c>
      <c r="D328">
        <v>2758460.503480388</v>
      </c>
      <c r="E328">
        <v>3839189.989915486</v>
      </c>
      <c r="F328">
        <v>649616.7832652834</v>
      </c>
      <c r="G328">
        <v>1258975.149591716</v>
      </c>
    </row>
    <row r="329" spans="1:7">
      <c r="A329">
        <v>327</v>
      </c>
      <c r="B329">
        <v>10017840.19094786</v>
      </c>
      <c r="C329">
        <v>1511135.243059598</v>
      </c>
      <c r="D329">
        <v>2758587.851368793</v>
      </c>
      <c r="E329">
        <v>3839187.066940536</v>
      </c>
      <c r="F329">
        <v>649862.371194156</v>
      </c>
      <c r="G329">
        <v>1259067.658384782</v>
      </c>
    </row>
    <row r="330" spans="1:7">
      <c r="A330">
        <v>328</v>
      </c>
      <c r="B330">
        <v>10017839.45170217</v>
      </c>
      <c r="C330">
        <v>1511435.099539385</v>
      </c>
      <c r="D330">
        <v>2758486.897578412</v>
      </c>
      <c r="E330">
        <v>3839211.418340857</v>
      </c>
      <c r="F330">
        <v>649702.475724209</v>
      </c>
      <c r="G330">
        <v>1259003.560519308</v>
      </c>
    </row>
    <row r="331" spans="1:7">
      <c r="A331">
        <v>329</v>
      </c>
      <c r="B331">
        <v>10017839.49163826</v>
      </c>
      <c r="C331">
        <v>1511237.207089214</v>
      </c>
      <c r="D331">
        <v>2758550.66269395</v>
      </c>
      <c r="E331">
        <v>3839194.231550256</v>
      </c>
      <c r="F331">
        <v>649811.5301049745</v>
      </c>
      <c r="G331">
        <v>1259045.860199869</v>
      </c>
    </row>
    <row r="332" spans="1:7">
      <c r="A332">
        <v>330</v>
      </c>
      <c r="B332">
        <v>10017839.72337733</v>
      </c>
      <c r="C332">
        <v>1511379.449822336</v>
      </c>
      <c r="D332">
        <v>2758509.916421716</v>
      </c>
      <c r="E332">
        <v>3839210.088306075</v>
      </c>
      <c r="F332">
        <v>649725.8626516133</v>
      </c>
      <c r="G332">
        <v>1259014.406175592</v>
      </c>
    </row>
    <row r="333" spans="1:7">
      <c r="A333">
        <v>331</v>
      </c>
      <c r="B333">
        <v>10017840.30010442</v>
      </c>
      <c r="C333">
        <v>1511493.961597753</v>
      </c>
      <c r="D333">
        <v>2758485.560652196</v>
      </c>
      <c r="E333">
        <v>3839193.921648446</v>
      </c>
      <c r="F333">
        <v>649675.2421110274</v>
      </c>
      <c r="G333">
        <v>1258991.614094995</v>
      </c>
    </row>
    <row r="334" spans="1:7">
      <c r="A334">
        <v>332</v>
      </c>
      <c r="B334">
        <v>10017839.7454705</v>
      </c>
      <c r="C334">
        <v>1511314.315517568</v>
      </c>
      <c r="D334">
        <v>2758517.268293257</v>
      </c>
      <c r="E334">
        <v>3839226.480534075</v>
      </c>
      <c r="F334">
        <v>649759.6238519272</v>
      </c>
      <c r="G334">
        <v>1259022.05727367</v>
      </c>
    </row>
    <row r="335" spans="1:7">
      <c r="A335">
        <v>333</v>
      </c>
      <c r="B335">
        <v>10017839.51243644</v>
      </c>
      <c r="C335">
        <v>1511660.070242283</v>
      </c>
      <c r="D335">
        <v>2758386.594213614</v>
      </c>
      <c r="E335">
        <v>3839241.432306459</v>
      </c>
      <c r="F335">
        <v>649591.2552449885</v>
      </c>
      <c r="G335">
        <v>1258960.160429097</v>
      </c>
    </row>
    <row r="336" spans="1:7">
      <c r="A336">
        <v>334</v>
      </c>
      <c r="B336">
        <v>10017839.36439049</v>
      </c>
      <c r="C336">
        <v>1511400.520372054</v>
      </c>
      <c r="D336">
        <v>2758491.117227678</v>
      </c>
      <c r="E336">
        <v>3839211.614565614</v>
      </c>
      <c r="F336">
        <v>649725.3762260218</v>
      </c>
      <c r="G336">
        <v>1259010.735999124</v>
      </c>
    </row>
    <row r="337" spans="1:7">
      <c r="A337">
        <v>335</v>
      </c>
      <c r="B337">
        <v>10017839.79660596</v>
      </c>
      <c r="C337">
        <v>1511408.583740774</v>
      </c>
      <c r="D337">
        <v>2758479.983358892</v>
      </c>
      <c r="E337">
        <v>3839217.743259274</v>
      </c>
      <c r="F337">
        <v>649725.2427420025</v>
      </c>
      <c r="G337">
        <v>1259008.243505016</v>
      </c>
    </row>
    <row r="338" spans="1:7">
      <c r="A338">
        <v>336</v>
      </c>
      <c r="B338">
        <v>10017839.42748624</v>
      </c>
      <c r="C338">
        <v>1511620.963372321</v>
      </c>
      <c r="D338">
        <v>2758423.671637535</v>
      </c>
      <c r="E338">
        <v>3839221.460774252</v>
      </c>
      <c r="F338">
        <v>649606.1491748464</v>
      </c>
      <c r="G338">
        <v>1258967.182527289</v>
      </c>
    </row>
    <row r="339" spans="1:7">
      <c r="A339">
        <v>337</v>
      </c>
      <c r="B339">
        <v>10017839.74361967</v>
      </c>
      <c r="C339">
        <v>1511588.317323561</v>
      </c>
      <c r="D339">
        <v>2758413.687735972</v>
      </c>
      <c r="E339">
        <v>3839244.776876014</v>
      </c>
      <c r="F339">
        <v>649621.860160087</v>
      </c>
      <c r="G339">
        <v>1258971.101524034</v>
      </c>
    </row>
    <row r="340" spans="1:7">
      <c r="A340">
        <v>338</v>
      </c>
      <c r="B340">
        <v>10017839.47857766</v>
      </c>
      <c r="C340">
        <v>1511296.238923514</v>
      </c>
      <c r="D340">
        <v>2758509.685186768</v>
      </c>
      <c r="E340">
        <v>3839228.731957494</v>
      </c>
      <c r="F340">
        <v>649776.8830740132</v>
      </c>
      <c r="G340">
        <v>1259027.939435873</v>
      </c>
    </row>
    <row r="341" spans="1:7">
      <c r="A341">
        <v>339</v>
      </c>
      <c r="B341">
        <v>10017839.44273377</v>
      </c>
      <c r="C341">
        <v>1511464.052415296</v>
      </c>
      <c r="D341">
        <v>2758465.565473656</v>
      </c>
      <c r="E341">
        <v>3839222.095832435</v>
      </c>
      <c r="F341">
        <v>649690.7318196913</v>
      </c>
      <c r="G341">
        <v>1258996.997192688</v>
      </c>
    </row>
    <row r="342" spans="1:7">
      <c r="A342">
        <v>340</v>
      </c>
      <c r="B342">
        <v>10017839.33987063</v>
      </c>
      <c r="C342">
        <v>1511332.849914251</v>
      </c>
      <c r="D342">
        <v>2758510.170885406</v>
      </c>
      <c r="E342">
        <v>3839197.93149728</v>
      </c>
      <c r="F342">
        <v>649770.9315437591</v>
      </c>
      <c r="G342">
        <v>1259027.456029936</v>
      </c>
    </row>
    <row r="343" spans="1:7">
      <c r="A343">
        <v>341</v>
      </c>
      <c r="B343">
        <v>10017839.44956415</v>
      </c>
      <c r="C343">
        <v>1511239.711299981</v>
      </c>
      <c r="D343">
        <v>2758537.000928268</v>
      </c>
      <c r="E343">
        <v>3839194.335018244</v>
      </c>
      <c r="F343">
        <v>649821.5368479094</v>
      </c>
      <c r="G343">
        <v>1259046.865469743</v>
      </c>
    </row>
    <row r="344" spans="1:7">
      <c r="A344">
        <v>342</v>
      </c>
      <c r="B344">
        <v>10017839.25028898</v>
      </c>
      <c r="C344">
        <v>1511219.442994926</v>
      </c>
      <c r="D344">
        <v>2758544.567943025</v>
      </c>
      <c r="E344">
        <v>3839192.280360507</v>
      </c>
      <c r="F344">
        <v>649832.4181789167</v>
      </c>
      <c r="G344">
        <v>1259050.540811608</v>
      </c>
    </row>
    <row r="345" spans="1:7">
      <c r="A345">
        <v>343</v>
      </c>
      <c r="B345">
        <v>10017839.2184335</v>
      </c>
      <c r="C345">
        <v>1511158.061767115</v>
      </c>
      <c r="D345">
        <v>2758568.433641193</v>
      </c>
      <c r="E345">
        <v>3839182.287100766</v>
      </c>
      <c r="F345">
        <v>649866.2444898881</v>
      </c>
      <c r="G345">
        <v>1259064.191434541</v>
      </c>
    </row>
    <row r="346" spans="1:7">
      <c r="A346">
        <v>344</v>
      </c>
      <c r="B346">
        <v>10017839.26862471</v>
      </c>
      <c r="C346">
        <v>1511189.468162886</v>
      </c>
      <c r="D346">
        <v>2758572.83127195</v>
      </c>
      <c r="E346">
        <v>3839159.483739308</v>
      </c>
      <c r="F346">
        <v>649856.517073277</v>
      </c>
      <c r="G346">
        <v>1259060.968377288</v>
      </c>
    </row>
    <row r="347" spans="1:7">
      <c r="A347">
        <v>345</v>
      </c>
      <c r="B347">
        <v>10017839.13961975</v>
      </c>
      <c r="C347">
        <v>1511226.672224397</v>
      </c>
      <c r="D347">
        <v>2758540.96166242</v>
      </c>
      <c r="E347">
        <v>3839188.580805245</v>
      </c>
      <c r="F347">
        <v>649831.8132499262</v>
      </c>
      <c r="G347">
        <v>1259051.111677763</v>
      </c>
    </row>
    <row r="348" spans="1:7">
      <c r="A348">
        <v>346</v>
      </c>
      <c r="B348">
        <v>10017839.20844068</v>
      </c>
      <c r="C348">
        <v>1511190.269017881</v>
      </c>
      <c r="D348">
        <v>2758562.656062659</v>
      </c>
      <c r="E348">
        <v>3839165.089660409</v>
      </c>
      <c r="F348">
        <v>649857.5209982042</v>
      </c>
      <c r="G348">
        <v>1259063.672701528</v>
      </c>
    </row>
    <row r="349" spans="1:7">
      <c r="A349">
        <v>347</v>
      </c>
      <c r="B349">
        <v>10017839.2600514</v>
      </c>
      <c r="C349">
        <v>1511257.173165697</v>
      </c>
      <c r="D349">
        <v>2758530.635014953</v>
      </c>
      <c r="E349">
        <v>3839193.296230206</v>
      </c>
      <c r="F349">
        <v>649814.0911626029</v>
      </c>
      <c r="G349">
        <v>1259044.064477944</v>
      </c>
    </row>
    <row r="350" spans="1:7">
      <c r="A350">
        <v>348</v>
      </c>
      <c r="B350">
        <v>10017839.17819417</v>
      </c>
      <c r="C350">
        <v>1511242.220837934</v>
      </c>
      <c r="D350">
        <v>2758533.445089532</v>
      </c>
      <c r="E350">
        <v>3839186.915176974</v>
      </c>
      <c r="F350">
        <v>649828.032784361</v>
      </c>
      <c r="G350">
        <v>1259048.564305369</v>
      </c>
    </row>
    <row r="351" spans="1:7">
      <c r="A351">
        <v>349</v>
      </c>
      <c r="B351">
        <v>10017839.13425271</v>
      </c>
      <c r="C351">
        <v>1511277.203648152</v>
      </c>
      <c r="D351">
        <v>2758525.715904139</v>
      </c>
      <c r="E351">
        <v>3839187.696598191</v>
      </c>
      <c r="F351">
        <v>649805.9530694422</v>
      </c>
      <c r="G351">
        <v>1259042.565032783</v>
      </c>
    </row>
    <row r="352" spans="1:7">
      <c r="A352">
        <v>350</v>
      </c>
      <c r="B352">
        <v>10017839.14570158</v>
      </c>
      <c r="C352">
        <v>1511324.914779</v>
      </c>
      <c r="D352">
        <v>2758502.61731019</v>
      </c>
      <c r="E352">
        <v>3839200.317629138</v>
      </c>
      <c r="F352">
        <v>649779.9740514618</v>
      </c>
      <c r="G352">
        <v>1259031.32193179</v>
      </c>
    </row>
    <row r="353" spans="1:7">
      <c r="A353">
        <v>351</v>
      </c>
      <c r="B353">
        <v>10017839.10779199</v>
      </c>
      <c r="C353">
        <v>1511264.452329892</v>
      </c>
      <c r="D353">
        <v>2758530.594952128</v>
      </c>
      <c r="E353">
        <v>3839187.892382266</v>
      </c>
      <c r="F353">
        <v>649811.2387376068</v>
      </c>
      <c r="G353">
        <v>1259044.929390098</v>
      </c>
    </row>
    <row r="354" spans="1:7">
      <c r="A354">
        <v>352</v>
      </c>
      <c r="B354">
        <v>10017839.17501837</v>
      </c>
      <c r="C354">
        <v>1511263.866055004</v>
      </c>
      <c r="D354">
        <v>2758545.335521375</v>
      </c>
      <c r="E354">
        <v>3839173.216310281</v>
      </c>
      <c r="F354">
        <v>649809.3760617099</v>
      </c>
      <c r="G354">
        <v>1259047.381069997</v>
      </c>
    </row>
    <row r="355" spans="1:7">
      <c r="A355">
        <v>353</v>
      </c>
      <c r="B355">
        <v>10017839.12786257</v>
      </c>
      <c r="C355">
        <v>1511214.738573659</v>
      </c>
      <c r="D355">
        <v>2758540.390481365</v>
      </c>
      <c r="E355">
        <v>3839193.929294536</v>
      </c>
      <c r="F355">
        <v>649836.5096974362</v>
      </c>
      <c r="G355">
        <v>1259053.559815572</v>
      </c>
    </row>
    <row r="356" spans="1:7">
      <c r="A356">
        <v>354</v>
      </c>
      <c r="B356">
        <v>10017839.09112339</v>
      </c>
      <c r="C356">
        <v>1511303.708097331</v>
      </c>
      <c r="D356">
        <v>2758519.722224984</v>
      </c>
      <c r="E356">
        <v>3839188.218130182</v>
      </c>
      <c r="F356">
        <v>649790.0509815243</v>
      </c>
      <c r="G356">
        <v>1259037.391689369</v>
      </c>
    </row>
    <row r="357" spans="1:7">
      <c r="A357">
        <v>355</v>
      </c>
      <c r="B357">
        <v>10017839.10809635</v>
      </c>
      <c r="C357">
        <v>1511420.259436483</v>
      </c>
      <c r="D357">
        <v>2758479.829988562</v>
      </c>
      <c r="E357">
        <v>3839197.036236641</v>
      </c>
      <c r="F357">
        <v>649728.0197745768</v>
      </c>
      <c r="G357">
        <v>1259013.962660088</v>
      </c>
    </row>
    <row r="358" spans="1:7">
      <c r="A358">
        <v>356</v>
      </c>
      <c r="B358">
        <v>10017839.13243015</v>
      </c>
      <c r="C358">
        <v>1511281.719567002</v>
      </c>
      <c r="D358">
        <v>2758525.938145016</v>
      </c>
      <c r="E358">
        <v>3839184.635270503</v>
      </c>
      <c r="F358">
        <v>649804.2058592873</v>
      </c>
      <c r="G358">
        <v>1259042.633588346</v>
      </c>
    </row>
    <row r="359" spans="1:7">
      <c r="A359">
        <v>357</v>
      </c>
      <c r="B359">
        <v>10017839.13317704</v>
      </c>
      <c r="C359">
        <v>1511254.381940563</v>
      </c>
      <c r="D359">
        <v>2758535.196110507</v>
      </c>
      <c r="E359">
        <v>3839184.721835142</v>
      </c>
      <c r="F359">
        <v>649816.4329772153</v>
      </c>
      <c r="G359">
        <v>1259048.400313613</v>
      </c>
    </row>
    <row r="360" spans="1:7">
      <c r="A360">
        <v>358</v>
      </c>
      <c r="B360">
        <v>10017839.10460642</v>
      </c>
      <c r="C360">
        <v>1511309.696477365</v>
      </c>
      <c r="D360">
        <v>2758515.202382644</v>
      </c>
      <c r="E360">
        <v>3839193.316266166</v>
      </c>
      <c r="F360">
        <v>649785.3308457484</v>
      </c>
      <c r="G360">
        <v>1259035.558634493</v>
      </c>
    </row>
    <row r="361" spans="1:7">
      <c r="A361">
        <v>359</v>
      </c>
      <c r="B361">
        <v>10017839.05628345</v>
      </c>
      <c r="C361">
        <v>1511385.372975</v>
      </c>
      <c r="D361">
        <v>2758499.576338009</v>
      </c>
      <c r="E361">
        <v>3839184.3955552</v>
      </c>
      <c r="F361">
        <v>649747.7525019146</v>
      </c>
      <c r="G361">
        <v>1259021.95891333</v>
      </c>
    </row>
    <row r="362" spans="1:7">
      <c r="A362">
        <v>360</v>
      </c>
      <c r="B362">
        <v>10017839.08271929</v>
      </c>
      <c r="C362">
        <v>1511399.054072169</v>
      </c>
      <c r="D362">
        <v>2758492.782396863</v>
      </c>
      <c r="E362">
        <v>3839190.412202157</v>
      </c>
      <c r="F362">
        <v>649738.9012013173</v>
      </c>
      <c r="G362">
        <v>1259017.932846785</v>
      </c>
    </row>
    <row r="363" spans="1:7">
      <c r="A363">
        <v>361</v>
      </c>
      <c r="B363">
        <v>10017839.01271365</v>
      </c>
      <c r="C363">
        <v>1511417.803348052</v>
      </c>
      <c r="D363">
        <v>2758487.114295756</v>
      </c>
      <c r="E363">
        <v>3839189.067579291</v>
      </c>
      <c r="F363">
        <v>649730.1709214008</v>
      </c>
      <c r="G363">
        <v>1259014.856569149</v>
      </c>
    </row>
    <row r="364" spans="1:7">
      <c r="A364">
        <v>362</v>
      </c>
      <c r="B364">
        <v>10017839.05659268</v>
      </c>
      <c r="C364">
        <v>1511420.328281306</v>
      </c>
      <c r="D364">
        <v>2758487.15773936</v>
      </c>
      <c r="E364">
        <v>3839189.499606013</v>
      </c>
      <c r="F364">
        <v>649727.7497322063</v>
      </c>
      <c r="G364">
        <v>1259014.321233793</v>
      </c>
    </row>
    <row r="365" spans="1:7">
      <c r="A365">
        <v>363</v>
      </c>
      <c r="B365">
        <v>10017838.99828117</v>
      </c>
      <c r="C365">
        <v>1511497.718558914</v>
      </c>
      <c r="D365">
        <v>2758458.351756135</v>
      </c>
      <c r="E365">
        <v>3839197.935251277</v>
      </c>
      <c r="F365">
        <v>649687.1099723072</v>
      </c>
      <c r="G365">
        <v>1258997.882742536</v>
      </c>
    </row>
    <row r="366" spans="1:7">
      <c r="A366">
        <v>364</v>
      </c>
      <c r="B366">
        <v>10017838.98538793</v>
      </c>
      <c r="C366">
        <v>1511482.244168804</v>
      </c>
      <c r="D366">
        <v>2758467.041441691</v>
      </c>
      <c r="E366">
        <v>3839193.093791638</v>
      </c>
      <c r="F366">
        <v>649695.0210972056</v>
      </c>
      <c r="G366">
        <v>1259001.584888595</v>
      </c>
    </row>
    <row r="367" spans="1:7">
      <c r="A367">
        <v>365</v>
      </c>
      <c r="B367">
        <v>10017838.9674845</v>
      </c>
      <c r="C367">
        <v>1511553.810960143</v>
      </c>
      <c r="D367">
        <v>2758449.393377051</v>
      </c>
      <c r="E367">
        <v>3839191.778274909</v>
      </c>
      <c r="F367">
        <v>649656.2448157223</v>
      </c>
      <c r="G367">
        <v>1258987.740056673</v>
      </c>
    </row>
    <row r="368" spans="1:7">
      <c r="A368">
        <v>366</v>
      </c>
      <c r="B368">
        <v>10017838.97551645</v>
      </c>
      <c r="C368">
        <v>1511530.873085013</v>
      </c>
      <c r="D368">
        <v>2758457.750715788</v>
      </c>
      <c r="E368">
        <v>3839191.098124248</v>
      </c>
      <c r="F368">
        <v>649667.3250384399</v>
      </c>
      <c r="G368">
        <v>1258991.928552958</v>
      </c>
    </row>
    <row r="369" spans="1:7">
      <c r="A369">
        <v>367</v>
      </c>
      <c r="B369">
        <v>10017838.93385563</v>
      </c>
      <c r="C369">
        <v>1511530.247436065</v>
      </c>
      <c r="D369">
        <v>2758461.456190001</v>
      </c>
      <c r="E369">
        <v>3839187.373237144</v>
      </c>
      <c r="F369">
        <v>649668.1320827707</v>
      </c>
      <c r="G369">
        <v>1258991.724909646</v>
      </c>
    </row>
    <row r="370" spans="1:7">
      <c r="A370">
        <v>368</v>
      </c>
      <c r="B370">
        <v>10017838.91403897</v>
      </c>
      <c r="C370">
        <v>1511494.966732322</v>
      </c>
      <c r="D370">
        <v>2758467.627336036</v>
      </c>
      <c r="E370">
        <v>3839192.73828729</v>
      </c>
      <c r="F370">
        <v>649685.9362894306</v>
      </c>
      <c r="G370">
        <v>1258997.645393891</v>
      </c>
    </row>
    <row r="371" spans="1:7">
      <c r="A371">
        <v>369</v>
      </c>
      <c r="B371">
        <v>10017838.90995751</v>
      </c>
      <c r="C371">
        <v>1511433.01461972</v>
      </c>
      <c r="D371">
        <v>2758488.654941988</v>
      </c>
      <c r="E371">
        <v>3839187.785199174</v>
      </c>
      <c r="F371">
        <v>649719.132443495</v>
      </c>
      <c r="G371">
        <v>1259010.322753131</v>
      </c>
    </row>
    <row r="372" spans="1:7">
      <c r="A372">
        <v>370</v>
      </c>
      <c r="B372">
        <v>10017838.90081249</v>
      </c>
      <c r="C372">
        <v>1511425.583709059</v>
      </c>
      <c r="D372">
        <v>2758492.284214769</v>
      </c>
      <c r="E372">
        <v>3839181.992189389</v>
      </c>
      <c r="F372">
        <v>649725.4094195364</v>
      </c>
      <c r="G372">
        <v>1259013.631279734</v>
      </c>
    </row>
    <row r="373" spans="1:7">
      <c r="A373">
        <v>371</v>
      </c>
      <c r="B373">
        <v>10017838.91290746</v>
      </c>
      <c r="C373">
        <v>1511453.758028637</v>
      </c>
      <c r="D373">
        <v>2758484.524299905</v>
      </c>
      <c r="E373">
        <v>3839180.958649481</v>
      </c>
      <c r="F373">
        <v>649711.0657905474</v>
      </c>
      <c r="G373">
        <v>1259008.606138886</v>
      </c>
    </row>
    <row r="374" spans="1:7">
      <c r="A374">
        <v>372</v>
      </c>
      <c r="B374">
        <v>10017838.91817338</v>
      </c>
      <c r="C374">
        <v>1511383.571185616</v>
      </c>
      <c r="D374">
        <v>2758506.563456465</v>
      </c>
      <c r="E374">
        <v>3839171.653042678</v>
      </c>
      <c r="F374">
        <v>649753.3946574518</v>
      </c>
      <c r="G374">
        <v>1259023.735831168</v>
      </c>
    </row>
    <row r="375" spans="1:7">
      <c r="A375">
        <v>373</v>
      </c>
      <c r="B375">
        <v>10017838.90088288</v>
      </c>
      <c r="C375">
        <v>1511456.295557248</v>
      </c>
      <c r="D375">
        <v>2758482.222305157</v>
      </c>
      <c r="E375">
        <v>3839184.950079614</v>
      </c>
      <c r="F375">
        <v>649708.1782096582</v>
      </c>
      <c r="G375">
        <v>1259007.254731207</v>
      </c>
    </row>
    <row r="376" spans="1:7">
      <c r="A376">
        <v>374</v>
      </c>
      <c r="B376">
        <v>10017838.94257931</v>
      </c>
      <c r="C376">
        <v>1511372.037537056</v>
      </c>
      <c r="D376">
        <v>2758502.737211424</v>
      </c>
      <c r="E376">
        <v>3839189.671566874</v>
      </c>
      <c r="F376">
        <v>649751.5271630696</v>
      </c>
      <c r="G376">
        <v>1259022.969100884</v>
      </c>
    </row>
    <row r="377" spans="1:7">
      <c r="A377">
        <v>375</v>
      </c>
      <c r="B377">
        <v>10017838.9098563</v>
      </c>
      <c r="C377">
        <v>1511447.600829831</v>
      </c>
      <c r="D377">
        <v>2758482.807959465</v>
      </c>
      <c r="E377">
        <v>3839187.836868681</v>
      </c>
      <c r="F377">
        <v>649712.5324157844</v>
      </c>
      <c r="G377">
        <v>1259008.131782534</v>
      </c>
    </row>
    <row r="378" spans="1:7">
      <c r="A378">
        <v>376</v>
      </c>
      <c r="B378">
        <v>10017838.92277952</v>
      </c>
      <c r="C378">
        <v>1511432.147633855</v>
      </c>
      <c r="D378">
        <v>2758491.056222449</v>
      </c>
      <c r="E378">
        <v>3839183.880478691</v>
      </c>
      <c r="F378">
        <v>649720.6591420181</v>
      </c>
      <c r="G378">
        <v>1259011.179302506</v>
      </c>
    </row>
    <row r="379" spans="1:7">
      <c r="A379">
        <v>377</v>
      </c>
      <c r="B379">
        <v>10017838.9147409</v>
      </c>
      <c r="C379">
        <v>1511466.399387783</v>
      </c>
      <c r="D379">
        <v>2758477.750017162</v>
      </c>
      <c r="E379">
        <v>3839186.552148126</v>
      </c>
      <c r="F379">
        <v>649703.2479261624</v>
      </c>
      <c r="G379">
        <v>1259004.965261668</v>
      </c>
    </row>
    <row r="380" spans="1:7">
      <c r="A380">
        <v>378</v>
      </c>
      <c r="B380">
        <v>10017838.92805428</v>
      </c>
      <c r="C380">
        <v>1511404.353696746</v>
      </c>
      <c r="D380">
        <v>2758507.933468138</v>
      </c>
      <c r="E380">
        <v>3839171.701999298</v>
      </c>
      <c r="F380">
        <v>649735.9484680954</v>
      </c>
      <c r="G380">
        <v>1259018.990422002</v>
      </c>
    </row>
    <row r="381" spans="1:7">
      <c r="A381">
        <v>379</v>
      </c>
      <c r="B381">
        <v>10017838.91952432</v>
      </c>
      <c r="C381">
        <v>1511466.107871646</v>
      </c>
      <c r="D381">
        <v>2758479.339233224</v>
      </c>
      <c r="E381">
        <v>3839184.355789235</v>
      </c>
      <c r="F381">
        <v>649703.7499651508</v>
      </c>
      <c r="G381">
        <v>1259005.366665066</v>
      </c>
    </row>
    <row r="382" spans="1:7">
      <c r="A382">
        <v>380</v>
      </c>
      <c r="B382">
        <v>10017838.92868174</v>
      </c>
      <c r="C382">
        <v>1511382.706635409</v>
      </c>
      <c r="D382">
        <v>2758499.037448102</v>
      </c>
      <c r="E382">
        <v>3839186.019629605</v>
      </c>
      <c r="F382">
        <v>649749.7842843321</v>
      </c>
      <c r="G382">
        <v>1259021.380684291</v>
      </c>
    </row>
    <row r="383" spans="1:7">
      <c r="A383">
        <v>381</v>
      </c>
      <c r="B383">
        <v>10017838.90534345</v>
      </c>
      <c r="C383">
        <v>1511394.348835034</v>
      </c>
      <c r="D383">
        <v>2758503.866801877</v>
      </c>
      <c r="E383">
        <v>3839180.041312466</v>
      </c>
      <c r="F383">
        <v>649741.0575343139</v>
      </c>
      <c r="G383">
        <v>1259019.590859756</v>
      </c>
    </row>
    <row r="384" spans="1:7">
      <c r="A384">
        <v>382</v>
      </c>
      <c r="B384">
        <v>10017838.90793049</v>
      </c>
      <c r="C384">
        <v>1511420.881716771</v>
      </c>
      <c r="D384">
        <v>2758492.077336397</v>
      </c>
      <c r="E384">
        <v>3839183.744404691</v>
      </c>
      <c r="F384">
        <v>649727.7866520649</v>
      </c>
      <c r="G384">
        <v>1259014.417820563</v>
      </c>
    </row>
    <row r="385" spans="1:7">
      <c r="A385">
        <v>383</v>
      </c>
      <c r="B385">
        <v>10017838.90007208</v>
      </c>
      <c r="C385">
        <v>1511425.482470049</v>
      </c>
      <c r="D385">
        <v>2758493.504325375</v>
      </c>
      <c r="E385">
        <v>3839178.492295298</v>
      </c>
      <c r="F385">
        <v>649726.6322655721</v>
      </c>
      <c r="G385">
        <v>1259014.788715785</v>
      </c>
    </row>
    <row r="386" spans="1:7">
      <c r="A386">
        <v>384</v>
      </c>
      <c r="B386">
        <v>10017838.9053862</v>
      </c>
      <c r="C386">
        <v>1511393.181203691</v>
      </c>
      <c r="D386">
        <v>2758504.099634816</v>
      </c>
      <c r="E386">
        <v>3839176.568865707</v>
      </c>
      <c r="F386">
        <v>649743.7587952581</v>
      </c>
      <c r="G386">
        <v>1259021.29688673</v>
      </c>
    </row>
    <row r="387" spans="1:7">
      <c r="A387">
        <v>385</v>
      </c>
      <c r="B387">
        <v>10017838.90177254</v>
      </c>
      <c r="C387">
        <v>1511406.212298033</v>
      </c>
      <c r="D387">
        <v>2758498.155011198</v>
      </c>
      <c r="E387">
        <v>3839180.304728024</v>
      </c>
      <c r="F387">
        <v>649735.8753272876</v>
      </c>
      <c r="G387">
        <v>1259018.354407999</v>
      </c>
    </row>
    <row r="388" spans="1:7">
      <c r="A388">
        <v>386</v>
      </c>
      <c r="B388">
        <v>10017838.9019133</v>
      </c>
      <c r="C388">
        <v>1511419.588315547</v>
      </c>
      <c r="D388">
        <v>2758492.771761665</v>
      </c>
      <c r="E388">
        <v>3839180.724771936</v>
      </c>
      <c r="F388">
        <v>649730.1492717919</v>
      </c>
      <c r="G388">
        <v>1259015.667792358</v>
      </c>
    </row>
    <row r="389" spans="1:7">
      <c r="A389">
        <v>387</v>
      </c>
      <c r="B389">
        <v>10017838.90298381</v>
      </c>
      <c r="C389">
        <v>1511410.322156864</v>
      </c>
      <c r="D389">
        <v>2758500.898656727</v>
      </c>
      <c r="E389">
        <v>3839174.421776305</v>
      </c>
      <c r="F389">
        <v>649734.9818949748</v>
      </c>
      <c r="G389">
        <v>1259018.278498944</v>
      </c>
    </row>
    <row r="390" spans="1:7">
      <c r="A390">
        <v>388</v>
      </c>
      <c r="B390">
        <v>10017838.90365492</v>
      </c>
      <c r="C390">
        <v>1511434.591494737</v>
      </c>
      <c r="D390">
        <v>2758490.476567098</v>
      </c>
      <c r="E390">
        <v>3839180.893778627</v>
      </c>
      <c r="F390">
        <v>649720.4993061824</v>
      </c>
      <c r="G390">
        <v>1259012.442508274</v>
      </c>
    </row>
    <row r="391" spans="1:7">
      <c r="A391">
        <v>389</v>
      </c>
      <c r="B391">
        <v>10017838.89157639</v>
      </c>
      <c r="C391">
        <v>1511408.39938834</v>
      </c>
      <c r="D391">
        <v>2758500.7574024</v>
      </c>
      <c r="E391">
        <v>3839173.543288843</v>
      </c>
      <c r="F391">
        <v>649737.4763932878</v>
      </c>
      <c r="G391">
        <v>1259018.715103517</v>
      </c>
    </row>
    <row r="392" spans="1:7">
      <c r="A392">
        <v>390</v>
      </c>
      <c r="B392">
        <v>10017838.88841871</v>
      </c>
      <c r="C392">
        <v>1511407.675243863</v>
      </c>
      <c r="D392">
        <v>2758500.764960513</v>
      </c>
      <c r="E392">
        <v>3839175.446805489</v>
      </c>
      <c r="F392">
        <v>649736.9156448366</v>
      </c>
      <c r="G392">
        <v>1259018.085764012</v>
      </c>
    </row>
    <row r="393" spans="1:7">
      <c r="A393">
        <v>391</v>
      </c>
      <c r="B393">
        <v>10017838.88874737</v>
      </c>
      <c r="C393">
        <v>1511403.403354623</v>
      </c>
      <c r="D393">
        <v>2758502.729877856</v>
      </c>
      <c r="E393">
        <v>3839174.323433898</v>
      </c>
      <c r="F393">
        <v>649739.3377883075</v>
      </c>
      <c r="G393">
        <v>1259019.094292684</v>
      </c>
    </row>
    <row r="394" spans="1:7">
      <c r="A394">
        <v>392</v>
      </c>
      <c r="B394">
        <v>10017838.9002763</v>
      </c>
      <c r="C394">
        <v>1511452.836709776</v>
      </c>
      <c r="D394">
        <v>2758487.807933863</v>
      </c>
      <c r="E394">
        <v>3839175.198031199</v>
      </c>
      <c r="F394">
        <v>649713.7579040523</v>
      </c>
      <c r="G394">
        <v>1259009.299697405</v>
      </c>
    </row>
    <row r="395" spans="1:7">
      <c r="A395">
        <v>393</v>
      </c>
      <c r="B395">
        <v>10017838.88909827</v>
      </c>
      <c r="C395">
        <v>1511407.294753943</v>
      </c>
      <c r="D395">
        <v>2758502.236425679</v>
      </c>
      <c r="E395">
        <v>3839172.796770788</v>
      </c>
      <c r="F395">
        <v>649737.77768977</v>
      </c>
      <c r="G395">
        <v>1259018.783458087</v>
      </c>
    </row>
    <row r="396" spans="1:7">
      <c r="A396">
        <v>394</v>
      </c>
      <c r="B396">
        <v>10017838.89466791</v>
      </c>
      <c r="C396">
        <v>1511439.755822009</v>
      </c>
      <c r="D396">
        <v>2758491.649457871</v>
      </c>
      <c r="E396">
        <v>3839175.04675301</v>
      </c>
      <c r="F396">
        <v>649720.5014265305</v>
      </c>
      <c r="G396">
        <v>1259011.941208489</v>
      </c>
    </row>
    <row r="397" spans="1:7">
      <c r="A397">
        <v>395</v>
      </c>
      <c r="B397">
        <v>10017838.88803848</v>
      </c>
      <c r="C397">
        <v>1511401.456136975</v>
      </c>
      <c r="D397">
        <v>2758503.929430612</v>
      </c>
      <c r="E397">
        <v>3839174.160154504</v>
      </c>
      <c r="F397">
        <v>649739.9643763521</v>
      </c>
      <c r="G397">
        <v>1259019.377940041</v>
      </c>
    </row>
    <row r="398" spans="1:7">
      <c r="A398">
        <v>396</v>
      </c>
      <c r="B398">
        <v>10017838.89328703</v>
      </c>
      <c r="C398">
        <v>1511339.686503796</v>
      </c>
      <c r="D398">
        <v>2758523.300383145</v>
      </c>
      <c r="E398">
        <v>3839172.773486276</v>
      </c>
      <c r="F398">
        <v>649772.1406129703</v>
      </c>
      <c r="G398">
        <v>1259030.992300839</v>
      </c>
    </row>
    <row r="399" spans="1:7">
      <c r="A399">
        <v>397</v>
      </c>
      <c r="B399">
        <v>10017838.89237938</v>
      </c>
      <c r="C399">
        <v>1511395.312061314</v>
      </c>
      <c r="D399">
        <v>2758503.696817882</v>
      </c>
      <c r="E399">
        <v>3839176.893345183</v>
      </c>
      <c r="F399">
        <v>649742.8631054388</v>
      </c>
      <c r="G399">
        <v>1259020.127049567</v>
      </c>
    </row>
    <row r="400" spans="1:7">
      <c r="A400">
        <v>398</v>
      </c>
      <c r="B400">
        <v>10017838.89725186</v>
      </c>
      <c r="C400">
        <v>1511390.660979738</v>
      </c>
      <c r="D400">
        <v>2758508.756672325</v>
      </c>
      <c r="E400">
        <v>3839169.849014638</v>
      </c>
      <c r="F400">
        <v>649747.1102315269</v>
      </c>
      <c r="G400">
        <v>1259022.52035363</v>
      </c>
    </row>
    <row r="401" spans="1:7">
      <c r="A401">
        <v>399</v>
      </c>
      <c r="B401">
        <v>10017838.89056174</v>
      </c>
      <c r="C401">
        <v>1511373.975425064</v>
      </c>
      <c r="D401">
        <v>2758514.205651837</v>
      </c>
      <c r="E401">
        <v>3839170.372889008</v>
      </c>
      <c r="F401">
        <v>649755.0126068994</v>
      </c>
      <c r="G401">
        <v>1259025.323988936</v>
      </c>
    </row>
    <row r="402" spans="1:7">
      <c r="A402">
        <v>400</v>
      </c>
      <c r="B402">
        <v>10017838.88985745</v>
      </c>
      <c r="C402">
        <v>1511393.898944077</v>
      </c>
      <c r="D402">
        <v>2758506.410685197</v>
      </c>
      <c r="E402">
        <v>3839173.434428912</v>
      </c>
      <c r="F402">
        <v>649744.1998851469</v>
      </c>
      <c r="G402">
        <v>1259020.945914119</v>
      </c>
    </row>
    <row r="403" spans="1:7">
      <c r="A403">
        <v>401</v>
      </c>
      <c r="B403">
        <v>10017838.89135204</v>
      </c>
      <c r="C403">
        <v>1511417.776474612</v>
      </c>
      <c r="D403">
        <v>2758499.807760231</v>
      </c>
      <c r="E403">
        <v>3839175.2549663</v>
      </c>
      <c r="F403">
        <v>649730.1618230975</v>
      </c>
      <c r="G403">
        <v>1259015.890327799</v>
      </c>
    </row>
    <row r="404" spans="1:7">
      <c r="A404">
        <v>402</v>
      </c>
      <c r="B404">
        <v>10017838.88942417</v>
      </c>
      <c r="C404">
        <v>1511403.120896765</v>
      </c>
      <c r="D404">
        <v>2758503.857372858</v>
      </c>
      <c r="E404">
        <v>3839173.411105957</v>
      </c>
      <c r="F404">
        <v>649739.3653684136</v>
      </c>
      <c r="G404">
        <v>1259019.134680178</v>
      </c>
    </row>
    <row r="405" spans="1:7">
      <c r="A405">
        <v>403</v>
      </c>
      <c r="B405">
        <v>10017838.88678995</v>
      </c>
      <c r="C405">
        <v>1511396.042022863</v>
      </c>
      <c r="D405">
        <v>2758507.457612833</v>
      </c>
      <c r="E405">
        <v>3839172.007648279</v>
      </c>
      <c r="F405">
        <v>649742.5944390142</v>
      </c>
      <c r="G405">
        <v>1259020.785066958</v>
      </c>
    </row>
    <row r="406" spans="1:7">
      <c r="A406">
        <v>404</v>
      </c>
      <c r="B406">
        <v>10017838.88562586</v>
      </c>
      <c r="C406">
        <v>1511397.676575658</v>
      </c>
      <c r="D406">
        <v>2758507.153315932</v>
      </c>
      <c r="E406">
        <v>3839172.469492796</v>
      </c>
      <c r="F406">
        <v>649741.3383539424</v>
      </c>
      <c r="G406">
        <v>1259020.247887536</v>
      </c>
    </row>
    <row r="407" spans="1:7">
      <c r="A407">
        <v>405</v>
      </c>
      <c r="B407">
        <v>10017838.88637731</v>
      </c>
      <c r="C407">
        <v>1511404.17548184</v>
      </c>
      <c r="D407">
        <v>2758503.668651827</v>
      </c>
      <c r="E407">
        <v>3839175.39285206</v>
      </c>
      <c r="F407">
        <v>649737.0876229354</v>
      </c>
      <c r="G407">
        <v>1259018.561768648</v>
      </c>
    </row>
    <row r="408" spans="1:7">
      <c r="A408">
        <v>406</v>
      </c>
      <c r="B408">
        <v>10017838.88630512</v>
      </c>
      <c r="C408">
        <v>1511395.536478008</v>
      </c>
      <c r="D408">
        <v>2758507.856147496</v>
      </c>
      <c r="E408">
        <v>3839172.369464647</v>
      </c>
      <c r="F408">
        <v>649742.4519530375</v>
      </c>
      <c r="G408">
        <v>1259020.672261934</v>
      </c>
    </row>
    <row r="409" spans="1:7">
      <c r="A409">
        <v>407</v>
      </c>
      <c r="B409">
        <v>10017838.88665225</v>
      </c>
      <c r="C409">
        <v>1511427.136418444</v>
      </c>
      <c r="D409">
        <v>2758498.348401588</v>
      </c>
      <c r="E409">
        <v>3839173.270656711</v>
      </c>
      <c r="F409">
        <v>649725.8093421455</v>
      </c>
      <c r="G409">
        <v>1259014.321833356</v>
      </c>
    </row>
    <row r="410" spans="1:7">
      <c r="A410">
        <v>408</v>
      </c>
      <c r="B410">
        <v>10017838.88502489</v>
      </c>
      <c r="C410">
        <v>1511399.261848259</v>
      </c>
      <c r="D410">
        <v>2758506.445888747</v>
      </c>
      <c r="E410">
        <v>3839172.589490269</v>
      </c>
      <c r="F410">
        <v>649740.5911070076</v>
      </c>
      <c r="G410">
        <v>1259019.99669061</v>
      </c>
    </row>
    <row r="411" spans="1:7">
      <c r="A411">
        <v>409</v>
      </c>
      <c r="B411">
        <v>10017838.88525211</v>
      </c>
      <c r="C411">
        <v>1511399.986850936</v>
      </c>
      <c r="D411">
        <v>2758506.590073267</v>
      </c>
      <c r="E411">
        <v>3839171.278120118</v>
      </c>
      <c r="F411">
        <v>649740.7360348897</v>
      </c>
      <c r="G411">
        <v>1259020.294172897</v>
      </c>
    </row>
    <row r="412" spans="1:7">
      <c r="A412">
        <v>410</v>
      </c>
      <c r="B412">
        <v>10017838.88421558</v>
      </c>
      <c r="C412">
        <v>1511387.248052396</v>
      </c>
      <c r="D412">
        <v>2758510.029247892</v>
      </c>
      <c r="E412">
        <v>3839172.635569819</v>
      </c>
      <c r="F412">
        <v>649746.77373745</v>
      </c>
      <c r="G412">
        <v>1259022.197608024</v>
      </c>
    </row>
    <row r="413" spans="1:7">
      <c r="A413">
        <v>411</v>
      </c>
      <c r="B413">
        <v>10017838.88607968</v>
      </c>
      <c r="C413">
        <v>1511366.86279242</v>
      </c>
      <c r="D413">
        <v>2758518.415436224</v>
      </c>
      <c r="E413">
        <v>3839169.40265662</v>
      </c>
      <c r="F413">
        <v>649757.7195026781</v>
      </c>
      <c r="G413">
        <v>1259026.485691736</v>
      </c>
    </row>
    <row r="414" spans="1:7">
      <c r="A414">
        <v>412</v>
      </c>
      <c r="B414">
        <v>10017838.8852129</v>
      </c>
      <c r="C414">
        <v>1511383.196296626</v>
      </c>
      <c r="D414">
        <v>2758510.806751163</v>
      </c>
      <c r="E414">
        <v>3839173.483212613</v>
      </c>
      <c r="F414">
        <v>649748.6317812612</v>
      </c>
      <c r="G414">
        <v>1259022.767171237</v>
      </c>
    </row>
    <row r="415" spans="1:7">
      <c r="A415">
        <v>413</v>
      </c>
      <c r="B415">
        <v>10017838.88557435</v>
      </c>
      <c r="C415">
        <v>1511389.671235192</v>
      </c>
      <c r="D415">
        <v>2758507.39540872</v>
      </c>
      <c r="E415">
        <v>3839174.86478025</v>
      </c>
      <c r="F415">
        <v>649745.4144987677</v>
      </c>
      <c r="G415">
        <v>1259021.539651418</v>
      </c>
    </row>
    <row r="416" spans="1:7">
      <c r="A416">
        <v>414</v>
      </c>
      <c r="B416">
        <v>10017838.88475965</v>
      </c>
      <c r="C416">
        <v>1511397.429556594</v>
      </c>
      <c r="D416">
        <v>2758507.174448796</v>
      </c>
      <c r="E416">
        <v>3839173.578712561</v>
      </c>
      <c r="F416">
        <v>649740.6950661666</v>
      </c>
      <c r="G416">
        <v>1259020.006975531</v>
      </c>
    </row>
    <row r="417" spans="1:7">
      <c r="A417">
        <v>415</v>
      </c>
      <c r="B417">
        <v>10017838.88482224</v>
      </c>
      <c r="C417">
        <v>1511385.662484428</v>
      </c>
      <c r="D417">
        <v>2758510.494545425</v>
      </c>
      <c r="E417">
        <v>3839172.807139991</v>
      </c>
      <c r="F417">
        <v>649747.4966005324</v>
      </c>
      <c r="G417">
        <v>1259022.424051862</v>
      </c>
    </row>
    <row r="418" spans="1:7">
      <c r="A418">
        <v>416</v>
      </c>
      <c r="B418">
        <v>10017838.88447145</v>
      </c>
      <c r="C418">
        <v>1511376.197948377</v>
      </c>
      <c r="D418">
        <v>2758514.189333724</v>
      </c>
      <c r="E418">
        <v>3839171.115647143</v>
      </c>
      <c r="F418">
        <v>649752.7718058594</v>
      </c>
      <c r="G418">
        <v>1259024.60973635</v>
      </c>
    </row>
    <row r="419" spans="1:7">
      <c r="A419">
        <v>417</v>
      </c>
      <c r="B419">
        <v>10017838.88486434</v>
      </c>
      <c r="C419">
        <v>1511387.170099541</v>
      </c>
      <c r="D419">
        <v>2758510.287656496</v>
      </c>
      <c r="E419">
        <v>3839172.430100454</v>
      </c>
      <c r="F419">
        <v>649746.7764972518</v>
      </c>
      <c r="G419">
        <v>1259022.220510595</v>
      </c>
    </row>
    <row r="420" spans="1:7">
      <c r="A420">
        <v>418</v>
      </c>
      <c r="B420">
        <v>10017838.88470223</v>
      </c>
      <c r="C420">
        <v>1511381.568697124</v>
      </c>
      <c r="D420">
        <v>2758511.525218515</v>
      </c>
      <c r="E420">
        <v>3839172.655336479</v>
      </c>
      <c r="F420">
        <v>649749.8212659837</v>
      </c>
      <c r="G420">
        <v>1259023.314184132</v>
      </c>
    </row>
    <row r="421" spans="1:7">
      <c r="A421">
        <v>419</v>
      </c>
      <c r="B421">
        <v>10017838.88454242</v>
      </c>
      <c r="C421">
        <v>1511386.538382064</v>
      </c>
      <c r="D421">
        <v>2758510.523210706</v>
      </c>
      <c r="E421">
        <v>3839172.010917359</v>
      </c>
      <c r="F421">
        <v>649747.3787502255</v>
      </c>
      <c r="G421">
        <v>1259022.433282066</v>
      </c>
    </row>
    <row r="422" spans="1:7">
      <c r="A422">
        <v>420</v>
      </c>
      <c r="B422">
        <v>10017838.88358381</v>
      </c>
      <c r="C422">
        <v>1511392.01348602</v>
      </c>
      <c r="D422">
        <v>2758507.80274863</v>
      </c>
      <c r="E422">
        <v>3839173.516692493</v>
      </c>
      <c r="F422">
        <v>649744.4086974906</v>
      </c>
      <c r="G422">
        <v>1259021.141959178</v>
      </c>
    </row>
    <row r="423" spans="1:7">
      <c r="A423">
        <v>421</v>
      </c>
      <c r="B423">
        <v>10017838.88300322</v>
      </c>
      <c r="C423">
        <v>1511406.047076285</v>
      </c>
      <c r="D423">
        <v>2758503.615180145</v>
      </c>
      <c r="E423">
        <v>3839173.940538078</v>
      </c>
      <c r="F423">
        <v>649736.9824037825</v>
      </c>
      <c r="G423">
        <v>1259018.297804926</v>
      </c>
    </row>
    <row r="424" spans="1:7">
      <c r="A424">
        <v>422</v>
      </c>
      <c r="B424">
        <v>10017838.88260885</v>
      </c>
      <c r="C424">
        <v>1511406.906906172</v>
      </c>
      <c r="D424">
        <v>2758503.328887721</v>
      </c>
      <c r="E424">
        <v>3839173.774305698</v>
      </c>
      <c r="F424">
        <v>649736.6511323242</v>
      </c>
      <c r="G424">
        <v>1259018.221376935</v>
      </c>
    </row>
    <row r="425" spans="1:7">
      <c r="A425">
        <v>423</v>
      </c>
      <c r="B425">
        <v>10017838.88226218</v>
      </c>
      <c r="C425">
        <v>1511403.17830417</v>
      </c>
      <c r="D425">
        <v>2758505.249249961</v>
      </c>
      <c r="E425">
        <v>3839172.334116278</v>
      </c>
      <c r="F425">
        <v>649738.9194889145</v>
      </c>
      <c r="G425">
        <v>1259019.20110286</v>
      </c>
    </row>
    <row r="426" spans="1:7">
      <c r="A426">
        <v>424</v>
      </c>
      <c r="B426">
        <v>10017838.8824173</v>
      </c>
      <c r="C426">
        <v>1511402.227647382</v>
      </c>
      <c r="D426">
        <v>2758505.790204003</v>
      </c>
      <c r="E426">
        <v>3839171.833819135</v>
      </c>
      <c r="F426">
        <v>649739.5534375879</v>
      </c>
      <c r="G426">
        <v>1259019.477309194</v>
      </c>
    </row>
    <row r="427" spans="1:7">
      <c r="A427">
        <v>425</v>
      </c>
      <c r="B427">
        <v>10017838.88225333</v>
      </c>
      <c r="C427">
        <v>1511407.727673844</v>
      </c>
      <c r="D427">
        <v>2758502.815170563</v>
      </c>
      <c r="E427">
        <v>3839173.253381297</v>
      </c>
      <c r="F427">
        <v>649736.7419877555</v>
      </c>
      <c r="G427">
        <v>1259018.344039875</v>
      </c>
    </row>
    <row r="428" spans="1:7">
      <c r="A428">
        <v>426</v>
      </c>
      <c r="B428">
        <v>10017838.88240173</v>
      </c>
      <c r="C428">
        <v>1511408.114016572</v>
      </c>
      <c r="D428">
        <v>2758502.923150002</v>
      </c>
      <c r="E428">
        <v>3839172.910946313</v>
      </c>
      <c r="F428">
        <v>649736.6047834745</v>
      </c>
      <c r="G428">
        <v>1259018.329505368</v>
      </c>
    </row>
    <row r="429" spans="1:7">
      <c r="A429">
        <v>427</v>
      </c>
      <c r="B429">
        <v>10017838.88239828</v>
      </c>
      <c r="C429">
        <v>1511406.110742597</v>
      </c>
      <c r="D429">
        <v>2758502.81912536</v>
      </c>
      <c r="E429">
        <v>3839174.06568255</v>
      </c>
      <c r="F429">
        <v>649737.4131450191</v>
      </c>
      <c r="G429">
        <v>1259018.473702756</v>
      </c>
    </row>
    <row r="430" spans="1:7">
      <c r="A430">
        <v>428</v>
      </c>
      <c r="B430">
        <v>10017838.88263001</v>
      </c>
      <c r="C430">
        <v>1511406.889998724</v>
      </c>
      <c r="D430">
        <v>2758502.992541772</v>
      </c>
      <c r="E430">
        <v>3839172.865910571</v>
      </c>
      <c r="F430">
        <v>649737.5071227454</v>
      </c>
      <c r="G430">
        <v>1259018.627056202</v>
      </c>
    </row>
    <row r="431" spans="1:7">
      <c r="A431">
        <v>429</v>
      </c>
      <c r="B431">
        <v>10017838.88277342</v>
      </c>
      <c r="C431">
        <v>1511426.493688471</v>
      </c>
      <c r="D431">
        <v>2758497.078688508</v>
      </c>
      <c r="E431">
        <v>3839174.107296609</v>
      </c>
      <c r="F431">
        <v>649726.5484264708</v>
      </c>
      <c r="G431">
        <v>1259014.654673362</v>
      </c>
    </row>
    <row r="432" spans="1:7">
      <c r="A432">
        <v>430</v>
      </c>
      <c r="B432">
        <v>10017838.88250245</v>
      </c>
      <c r="C432">
        <v>1511411.566616416</v>
      </c>
      <c r="D432">
        <v>2758501.252207651</v>
      </c>
      <c r="E432">
        <v>3839173.925567401</v>
      </c>
      <c r="F432">
        <v>649734.6534555147</v>
      </c>
      <c r="G432">
        <v>1259017.484655467</v>
      </c>
    </row>
    <row r="433" spans="1:7">
      <c r="A433">
        <v>431</v>
      </c>
      <c r="B433">
        <v>10017838.88243296</v>
      </c>
      <c r="C433">
        <v>1511398.616078477</v>
      </c>
      <c r="D433">
        <v>2758505.616834511</v>
      </c>
      <c r="E433">
        <v>3839172.794569699</v>
      </c>
      <c r="F433">
        <v>649741.6463360366</v>
      </c>
      <c r="G433">
        <v>1259020.208614234</v>
      </c>
    </row>
    <row r="434" spans="1:7">
      <c r="A434">
        <v>432</v>
      </c>
      <c r="B434">
        <v>10017838.88221708</v>
      </c>
      <c r="C434">
        <v>1511408.832546455</v>
      </c>
      <c r="D434">
        <v>2758502.651802018</v>
      </c>
      <c r="E434">
        <v>3839172.987712498</v>
      </c>
      <c r="F434">
        <v>649736.2158701287</v>
      </c>
      <c r="G434">
        <v>1259018.194285982</v>
      </c>
    </row>
    <row r="435" spans="1:7">
      <c r="A435">
        <v>433</v>
      </c>
      <c r="B435">
        <v>10017838.8824991</v>
      </c>
      <c r="C435">
        <v>1511409.544600418</v>
      </c>
      <c r="D435">
        <v>2758502.447998074</v>
      </c>
      <c r="E435">
        <v>3839173.36155795</v>
      </c>
      <c r="F435">
        <v>649735.6248828069</v>
      </c>
      <c r="G435">
        <v>1259017.90345985</v>
      </c>
    </row>
    <row r="436" spans="1:7">
      <c r="A436">
        <v>434</v>
      </c>
      <c r="B436">
        <v>10017838.88236336</v>
      </c>
      <c r="C436">
        <v>1511410.125407585</v>
      </c>
      <c r="D436">
        <v>2758502.16737327</v>
      </c>
      <c r="E436">
        <v>3839172.863432266</v>
      </c>
      <c r="F436">
        <v>649735.76045479</v>
      </c>
      <c r="G436">
        <v>1259017.965695449</v>
      </c>
    </row>
    <row r="437" spans="1:7">
      <c r="A437">
        <v>435</v>
      </c>
      <c r="B437">
        <v>10017838.88257127</v>
      </c>
      <c r="C437">
        <v>1511405.085956625</v>
      </c>
      <c r="D437">
        <v>2758504.740624848</v>
      </c>
      <c r="E437">
        <v>3839171.575003857</v>
      </c>
      <c r="F437">
        <v>649738.3428940679</v>
      </c>
      <c r="G437">
        <v>1259019.138091868</v>
      </c>
    </row>
    <row r="438" spans="1:7">
      <c r="A438">
        <v>436</v>
      </c>
      <c r="B438">
        <v>10017838.88211885</v>
      </c>
      <c r="C438">
        <v>1511401.812968379</v>
      </c>
      <c r="D438">
        <v>2758504.701528806</v>
      </c>
      <c r="E438">
        <v>3839172.905937597</v>
      </c>
      <c r="F438">
        <v>649739.8757416685</v>
      </c>
      <c r="G438">
        <v>1259019.585942396</v>
      </c>
    </row>
    <row r="439" spans="1:7">
      <c r="A439">
        <v>437</v>
      </c>
      <c r="B439">
        <v>10017838.88239624</v>
      </c>
      <c r="C439">
        <v>1511394.602078119</v>
      </c>
      <c r="D439">
        <v>2758507.12107053</v>
      </c>
      <c r="E439">
        <v>3839172.209656455</v>
      </c>
      <c r="F439">
        <v>649743.7865323246</v>
      </c>
      <c r="G439">
        <v>1259021.163058807</v>
      </c>
    </row>
    <row r="440" spans="1:7">
      <c r="A440">
        <v>438</v>
      </c>
      <c r="B440">
        <v>10017838.88231248</v>
      </c>
      <c r="C440">
        <v>1511403.969984993</v>
      </c>
      <c r="D440">
        <v>2758504.107916394</v>
      </c>
      <c r="E440">
        <v>3839173.105462988</v>
      </c>
      <c r="F440">
        <v>649738.5908723958</v>
      </c>
      <c r="G440">
        <v>1259019.108075705</v>
      </c>
    </row>
    <row r="441" spans="1:7">
      <c r="A441">
        <v>439</v>
      </c>
      <c r="B441">
        <v>10017838.88275938</v>
      </c>
      <c r="C441">
        <v>1511388.838248329</v>
      </c>
      <c r="D441">
        <v>2758508.774202465</v>
      </c>
      <c r="E441">
        <v>3839172.618303588</v>
      </c>
      <c r="F441">
        <v>649746.6125557098</v>
      </c>
      <c r="G441">
        <v>1259022.039449291</v>
      </c>
    </row>
    <row r="442" spans="1:7">
      <c r="A442">
        <v>440</v>
      </c>
      <c r="B442">
        <v>10017838.88207476</v>
      </c>
      <c r="C442">
        <v>1511402.612787372</v>
      </c>
      <c r="D442">
        <v>2758504.038705735</v>
      </c>
      <c r="E442">
        <v>3839173.656977075</v>
      </c>
      <c r="F442">
        <v>649739.275300745</v>
      </c>
      <c r="G442">
        <v>1259019.298303832</v>
      </c>
    </row>
    <row r="443" spans="1:7">
      <c r="A443">
        <v>441</v>
      </c>
      <c r="B443">
        <v>10017838.88214813</v>
      </c>
      <c r="C443">
        <v>1511399.324532408</v>
      </c>
      <c r="D443">
        <v>2758505.114438463</v>
      </c>
      <c r="E443">
        <v>3839173.362959395</v>
      </c>
      <c r="F443">
        <v>649741.1064355548</v>
      </c>
      <c r="G443">
        <v>1259019.973782309</v>
      </c>
    </row>
    <row r="444" spans="1:7">
      <c r="A444">
        <v>442</v>
      </c>
      <c r="B444">
        <v>10017838.88215507</v>
      </c>
      <c r="C444">
        <v>1511407.873012369</v>
      </c>
      <c r="D444">
        <v>2758502.563191093</v>
      </c>
      <c r="E444">
        <v>3839173.727526593</v>
      </c>
      <c r="F444">
        <v>649736.4101146485</v>
      </c>
      <c r="G444">
        <v>1259018.308310369</v>
      </c>
    </row>
    <row r="445" spans="1:7">
      <c r="A445">
        <v>443</v>
      </c>
      <c r="B445">
        <v>10017838.88220144</v>
      </c>
      <c r="C445">
        <v>1511404.854317421</v>
      </c>
      <c r="D445">
        <v>2758503.340523851</v>
      </c>
      <c r="E445">
        <v>3839173.753645144</v>
      </c>
      <c r="F445">
        <v>649738.088186315</v>
      </c>
      <c r="G445">
        <v>1259018.845528706</v>
      </c>
    </row>
    <row r="446" spans="1:7">
      <c r="A446">
        <v>444</v>
      </c>
      <c r="B446">
        <v>10017838.88225322</v>
      </c>
      <c r="C446">
        <v>1511404.164268828</v>
      </c>
      <c r="D446">
        <v>2758503.024153738</v>
      </c>
      <c r="E446">
        <v>3839174.092065079</v>
      </c>
      <c r="F446">
        <v>649738.5810616856</v>
      </c>
      <c r="G446">
        <v>1259019.020703888</v>
      </c>
    </row>
    <row r="447" spans="1:7">
      <c r="A447">
        <v>445</v>
      </c>
      <c r="B447">
        <v>10017838.88221897</v>
      </c>
      <c r="C447">
        <v>1511403.225403869</v>
      </c>
      <c r="D447">
        <v>2758503.880622518</v>
      </c>
      <c r="E447">
        <v>3839173.551529157</v>
      </c>
      <c r="F447">
        <v>649739.0111134072</v>
      </c>
      <c r="G447">
        <v>1259019.213550023</v>
      </c>
    </row>
    <row r="448" spans="1:7">
      <c r="A448">
        <v>446</v>
      </c>
      <c r="B448">
        <v>10017838.88215381</v>
      </c>
      <c r="C448">
        <v>1511401.49007694</v>
      </c>
      <c r="D448">
        <v>2758504.899386053</v>
      </c>
      <c r="E448">
        <v>3839172.941527706</v>
      </c>
      <c r="F448">
        <v>649739.9160360874</v>
      </c>
      <c r="G448">
        <v>1259019.635127028</v>
      </c>
    </row>
    <row r="449" spans="1:7">
      <c r="A449">
        <v>447</v>
      </c>
      <c r="B449">
        <v>10017838.88205887</v>
      </c>
      <c r="C449">
        <v>1511403.877358652</v>
      </c>
      <c r="D449">
        <v>2758503.665866416</v>
      </c>
      <c r="E449">
        <v>3839173.756480159</v>
      </c>
      <c r="F449">
        <v>649738.5565282369</v>
      </c>
      <c r="G449">
        <v>1259019.02582541</v>
      </c>
    </row>
    <row r="450" spans="1:7">
      <c r="A450">
        <v>448</v>
      </c>
      <c r="B450">
        <v>10017838.88201186</v>
      </c>
      <c r="C450">
        <v>1511398.704080736</v>
      </c>
      <c r="D450">
        <v>2758505.243434712</v>
      </c>
      <c r="E450">
        <v>3839173.972352759</v>
      </c>
      <c r="F450">
        <v>649741.0488006333</v>
      </c>
      <c r="G450">
        <v>1259019.913343022</v>
      </c>
    </row>
    <row r="451" spans="1:7">
      <c r="A451">
        <v>449</v>
      </c>
      <c r="B451">
        <v>10017838.8819678</v>
      </c>
      <c r="C451">
        <v>1511398.524770071</v>
      </c>
      <c r="D451">
        <v>2758505.330483584</v>
      </c>
      <c r="E451">
        <v>3839174.002125457</v>
      </c>
      <c r="F451">
        <v>649741.0859153689</v>
      </c>
      <c r="G451">
        <v>1259019.93867332</v>
      </c>
    </row>
    <row r="452" spans="1:7">
      <c r="A452">
        <v>450</v>
      </c>
      <c r="B452">
        <v>10017838.88201216</v>
      </c>
      <c r="C452">
        <v>1511393.673965247</v>
      </c>
      <c r="D452">
        <v>2758506.828062099</v>
      </c>
      <c r="E452">
        <v>3839173.662893662</v>
      </c>
      <c r="F452">
        <v>649743.7460885326</v>
      </c>
      <c r="G452">
        <v>1259020.97100262</v>
      </c>
    </row>
    <row r="453" spans="1:7">
      <c r="A453">
        <v>451</v>
      </c>
      <c r="B453">
        <v>10017838.88204981</v>
      </c>
      <c r="C453">
        <v>1511399.0367582</v>
      </c>
      <c r="D453">
        <v>2758505.002469519</v>
      </c>
      <c r="E453">
        <v>3839174.244621056</v>
      </c>
      <c r="F453">
        <v>649740.7967581627</v>
      </c>
      <c r="G453">
        <v>1259019.801442875</v>
      </c>
    </row>
    <row r="454" spans="1:7">
      <c r="A454">
        <v>452</v>
      </c>
      <c r="B454">
        <v>10017838.88194992</v>
      </c>
      <c r="C454">
        <v>1511400.839299858</v>
      </c>
      <c r="D454">
        <v>2758504.345816267</v>
      </c>
      <c r="E454">
        <v>3839174.696756893</v>
      </c>
      <c r="F454">
        <v>649739.6564350133</v>
      </c>
      <c r="G454">
        <v>1259019.34364189</v>
      </c>
    </row>
    <row r="455" spans="1:7">
      <c r="A455">
        <v>453</v>
      </c>
      <c r="B455">
        <v>10017838.88192415</v>
      </c>
      <c r="C455">
        <v>1511402.313129083</v>
      </c>
      <c r="D455">
        <v>2758503.875179136</v>
      </c>
      <c r="E455">
        <v>3839174.619100541</v>
      </c>
      <c r="F455">
        <v>649738.9990298123</v>
      </c>
      <c r="G455">
        <v>1259019.075485574</v>
      </c>
    </row>
    <row r="456" spans="1:7">
      <c r="A456">
        <v>454</v>
      </c>
      <c r="B456">
        <v>10017838.88189387</v>
      </c>
      <c r="C456">
        <v>1511406.723309756</v>
      </c>
      <c r="D456">
        <v>2758502.584428053</v>
      </c>
      <c r="E456">
        <v>3839174.894480189</v>
      </c>
      <c r="F456">
        <v>649736.5548896759</v>
      </c>
      <c r="G456">
        <v>1259018.12478619</v>
      </c>
    </row>
    <row r="457" spans="1:7">
      <c r="A457">
        <v>455</v>
      </c>
      <c r="B457">
        <v>10017838.88196839</v>
      </c>
      <c r="C457">
        <v>1511405.04242723</v>
      </c>
      <c r="D457">
        <v>2758502.913072526</v>
      </c>
      <c r="E457">
        <v>3839174.991027112</v>
      </c>
      <c r="F457">
        <v>649737.498532744</v>
      </c>
      <c r="G457">
        <v>1259018.436908782</v>
      </c>
    </row>
    <row r="458" spans="1:7">
      <c r="A458">
        <v>456</v>
      </c>
      <c r="B458">
        <v>10017838.8819238</v>
      </c>
      <c r="C458">
        <v>1511409.709527882</v>
      </c>
      <c r="D458">
        <v>2758501.355647139</v>
      </c>
      <c r="E458">
        <v>3839175.316261382</v>
      </c>
      <c r="F458">
        <v>649734.9517367792</v>
      </c>
      <c r="G458">
        <v>1259017.548750615</v>
      </c>
    </row>
    <row r="459" spans="1:7">
      <c r="A459">
        <v>457</v>
      </c>
      <c r="B459">
        <v>10017838.88192895</v>
      </c>
      <c r="C459">
        <v>1511406.987064929</v>
      </c>
      <c r="D459">
        <v>2758502.375242454</v>
      </c>
      <c r="E459">
        <v>3839175.151565193</v>
      </c>
      <c r="F459">
        <v>649736.3404782813</v>
      </c>
      <c r="G459">
        <v>1259018.027578094</v>
      </c>
    </row>
    <row r="460" spans="1:7">
      <c r="A460">
        <v>458</v>
      </c>
      <c r="B460">
        <v>10017838.88191081</v>
      </c>
      <c r="C460">
        <v>1511405.393265225</v>
      </c>
      <c r="D460">
        <v>2758503.686894747</v>
      </c>
      <c r="E460">
        <v>3839173.974753063</v>
      </c>
      <c r="F460">
        <v>649737.3041597632</v>
      </c>
      <c r="G460">
        <v>1259018.522838009</v>
      </c>
    </row>
    <row r="461" spans="1:7">
      <c r="A461">
        <v>459</v>
      </c>
      <c r="B461">
        <v>10017838.88190676</v>
      </c>
      <c r="C461">
        <v>1511405.443533465</v>
      </c>
      <c r="D461">
        <v>2758503.004647052</v>
      </c>
      <c r="E461">
        <v>3839174.752268482</v>
      </c>
      <c r="F461">
        <v>649737.2724306016</v>
      </c>
      <c r="G461">
        <v>1259018.409027165</v>
      </c>
    </row>
    <row r="462" spans="1:7">
      <c r="A462">
        <v>460</v>
      </c>
      <c r="B462">
        <v>10017838.88206021</v>
      </c>
      <c r="C462">
        <v>1511411.735528931</v>
      </c>
      <c r="D462">
        <v>2758501.366187048</v>
      </c>
      <c r="E462">
        <v>3839174.893571749</v>
      </c>
      <c r="F462">
        <v>649733.764667935</v>
      </c>
      <c r="G462">
        <v>1259017.122104546</v>
      </c>
    </row>
    <row r="463" spans="1:7">
      <c r="A463">
        <v>461</v>
      </c>
      <c r="B463">
        <v>10017838.88189927</v>
      </c>
      <c r="C463">
        <v>1511403.586106906</v>
      </c>
      <c r="D463">
        <v>2758503.70855455</v>
      </c>
      <c r="E463">
        <v>3839174.549456266</v>
      </c>
      <c r="F463">
        <v>649738.2642396308</v>
      </c>
      <c r="G463">
        <v>1259018.773541915</v>
      </c>
    </row>
    <row r="464" spans="1:7">
      <c r="A464">
        <v>462</v>
      </c>
      <c r="B464">
        <v>10017838.88203453</v>
      </c>
      <c r="C464">
        <v>1511404.397685914</v>
      </c>
      <c r="D464">
        <v>2758503.280489035</v>
      </c>
      <c r="E464">
        <v>3839174.829620823</v>
      </c>
      <c r="F464">
        <v>649737.8193817078</v>
      </c>
      <c r="G464">
        <v>1259018.554857048</v>
      </c>
    </row>
    <row r="465" spans="1:7">
      <c r="A465">
        <v>463</v>
      </c>
      <c r="B465">
        <v>10017838.88193484</v>
      </c>
      <c r="C465">
        <v>1511407.958267186</v>
      </c>
      <c r="D465">
        <v>2758502.143279954</v>
      </c>
      <c r="E465">
        <v>3839175.08356242</v>
      </c>
      <c r="F465">
        <v>649735.8494841021</v>
      </c>
      <c r="G465">
        <v>1259017.847341181</v>
      </c>
    </row>
    <row r="466" spans="1:7">
      <c r="A466">
        <v>464</v>
      </c>
      <c r="B466">
        <v>10017838.88191035</v>
      </c>
      <c r="C466">
        <v>1511405.451450889</v>
      </c>
      <c r="D466">
        <v>2758502.966874592</v>
      </c>
      <c r="E466">
        <v>3839174.883275892</v>
      </c>
      <c r="F466">
        <v>649737.2138785509</v>
      </c>
      <c r="G466">
        <v>1259018.366430424</v>
      </c>
    </row>
    <row r="467" spans="1:7">
      <c r="A467">
        <v>465</v>
      </c>
      <c r="B467">
        <v>10017838.88187666</v>
      </c>
      <c r="C467">
        <v>1511408.591797468</v>
      </c>
      <c r="D467">
        <v>2758502.028302781</v>
      </c>
      <c r="E467">
        <v>3839174.750216236</v>
      </c>
      <c r="F467">
        <v>649735.6873112795</v>
      </c>
      <c r="G467">
        <v>1259017.824248893</v>
      </c>
    </row>
    <row r="468" spans="1:7">
      <c r="A468">
        <v>466</v>
      </c>
      <c r="B468">
        <v>10017838.88192159</v>
      </c>
      <c r="C468">
        <v>1511409.677939317</v>
      </c>
      <c r="D468">
        <v>2758501.68637668</v>
      </c>
      <c r="E468">
        <v>3839174.816427762</v>
      </c>
      <c r="F468">
        <v>649735.1051727488</v>
      </c>
      <c r="G468">
        <v>1259017.596005087</v>
      </c>
    </row>
    <row r="469" spans="1:7">
      <c r="A469">
        <v>467</v>
      </c>
      <c r="B469">
        <v>10017838.88183505</v>
      </c>
      <c r="C469">
        <v>1511407.453541593</v>
      </c>
      <c r="D469">
        <v>2758502.518674955</v>
      </c>
      <c r="E469">
        <v>3839174.364093214</v>
      </c>
      <c r="F469">
        <v>649736.415095147</v>
      </c>
      <c r="G469">
        <v>1259018.13043014</v>
      </c>
    </row>
    <row r="470" spans="1:7">
      <c r="A470">
        <v>468</v>
      </c>
      <c r="B470">
        <v>10017838.88182785</v>
      </c>
      <c r="C470">
        <v>1511406.652193246</v>
      </c>
      <c r="D470">
        <v>2758502.769344555</v>
      </c>
      <c r="E470">
        <v>3839174.3966484</v>
      </c>
      <c r="F470">
        <v>649736.7845721723</v>
      </c>
      <c r="G470">
        <v>1259018.27906948</v>
      </c>
    </row>
    <row r="471" spans="1:7">
      <c r="A471">
        <v>469</v>
      </c>
      <c r="B471">
        <v>10017838.88182603</v>
      </c>
      <c r="C471">
        <v>1511407.75764619</v>
      </c>
      <c r="D471">
        <v>2758502.620166076</v>
      </c>
      <c r="E471">
        <v>3839174.241679065</v>
      </c>
      <c r="F471">
        <v>649736.1659951007</v>
      </c>
      <c r="G471">
        <v>1259018.096339595</v>
      </c>
    </row>
    <row r="472" spans="1:7">
      <c r="A472">
        <v>470</v>
      </c>
      <c r="B472">
        <v>10017838.88185825</v>
      </c>
      <c r="C472">
        <v>1511408.694848887</v>
      </c>
      <c r="D472">
        <v>2758502.340981586</v>
      </c>
      <c r="E472">
        <v>3839174.311700687</v>
      </c>
      <c r="F472">
        <v>649735.6449380299</v>
      </c>
      <c r="G472">
        <v>1259017.889389056</v>
      </c>
    </row>
    <row r="473" spans="1:7">
      <c r="A473">
        <v>471</v>
      </c>
      <c r="B473">
        <v>10017838.88180315</v>
      </c>
      <c r="C473">
        <v>1511405.34110707</v>
      </c>
      <c r="D473">
        <v>2758503.402140859</v>
      </c>
      <c r="E473">
        <v>3839173.990387456</v>
      </c>
      <c r="F473">
        <v>649737.526555834</v>
      </c>
      <c r="G473">
        <v>1259018.621611935</v>
      </c>
    </row>
    <row r="474" spans="1:7">
      <c r="A474">
        <v>472</v>
      </c>
      <c r="B474">
        <v>10017838.88179699</v>
      </c>
      <c r="C474">
        <v>1511406.332578301</v>
      </c>
      <c r="D474">
        <v>2758502.956061891</v>
      </c>
      <c r="E474">
        <v>3839174.125206506</v>
      </c>
      <c r="F474">
        <v>649737.0168090917</v>
      </c>
      <c r="G474">
        <v>1259018.4511412</v>
      </c>
    </row>
    <row r="475" spans="1:7">
      <c r="A475">
        <v>473</v>
      </c>
      <c r="B475">
        <v>10017838.88177842</v>
      </c>
      <c r="C475">
        <v>1511406.129653377</v>
      </c>
      <c r="D475">
        <v>2758503.197100597</v>
      </c>
      <c r="E475">
        <v>3839173.901070815</v>
      </c>
      <c r="F475">
        <v>649737.1295630372</v>
      </c>
      <c r="G475">
        <v>1259018.524390592</v>
      </c>
    </row>
    <row r="476" spans="1:7">
      <c r="A476">
        <v>474</v>
      </c>
      <c r="B476">
        <v>10017838.88178407</v>
      </c>
      <c r="C476">
        <v>1511403.418013688</v>
      </c>
      <c r="D476">
        <v>2758504.069334335</v>
      </c>
      <c r="E476">
        <v>3839173.58259877</v>
      </c>
      <c r="F476">
        <v>649738.6843608741</v>
      </c>
      <c r="G476">
        <v>1259019.127476402</v>
      </c>
    </row>
    <row r="477" spans="1:7">
      <c r="A477">
        <v>475</v>
      </c>
      <c r="B477">
        <v>10017838.88178566</v>
      </c>
      <c r="C477">
        <v>1511406.406478581</v>
      </c>
      <c r="D477">
        <v>2758503.140725405</v>
      </c>
      <c r="E477">
        <v>3839173.863579547</v>
      </c>
      <c r="F477">
        <v>649736.9948542834</v>
      </c>
      <c r="G477">
        <v>1259018.47614784</v>
      </c>
    </row>
    <row r="478" spans="1:7">
      <c r="A478">
        <v>476</v>
      </c>
      <c r="B478">
        <v>10017838.8818056</v>
      </c>
      <c r="C478">
        <v>1511406.370111282</v>
      </c>
      <c r="D478">
        <v>2758503.088573569</v>
      </c>
      <c r="E478">
        <v>3839173.985869904</v>
      </c>
      <c r="F478">
        <v>649736.9619351658</v>
      </c>
      <c r="G478">
        <v>1259018.475315675</v>
      </c>
    </row>
    <row r="479" spans="1:7">
      <c r="A479">
        <v>477</v>
      </c>
      <c r="B479">
        <v>10017838.88178567</v>
      </c>
      <c r="C479">
        <v>1511406.262100599</v>
      </c>
      <c r="D479">
        <v>2758503.140791453</v>
      </c>
      <c r="E479">
        <v>3839173.96320801</v>
      </c>
      <c r="F479">
        <v>649737.0355904659</v>
      </c>
      <c r="G479">
        <v>1259018.480095144</v>
      </c>
    </row>
    <row r="480" spans="1:7">
      <c r="A480">
        <v>478</v>
      </c>
      <c r="B480">
        <v>10017838.88178699</v>
      </c>
      <c r="C480">
        <v>1511402.648537666</v>
      </c>
      <c r="D480">
        <v>2758504.326557225</v>
      </c>
      <c r="E480">
        <v>3839173.670125916</v>
      </c>
      <c r="F480">
        <v>649738.9945460864</v>
      </c>
      <c r="G480">
        <v>1259019.242020098</v>
      </c>
    </row>
    <row r="481" spans="1:7">
      <c r="A481">
        <v>479</v>
      </c>
      <c r="B481">
        <v>10017838.88179969</v>
      </c>
      <c r="C481">
        <v>1511407.753750165</v>
      </c>
      <c r="D481">
        <v>2758502.617581543</v>
      </c>
      <c r="E481">
        <v>3839174.077632806</v>
      </c>
      <c r="F481">
        <v>649736.2447705847</v>
      </c>
      <c r="G481">
        <v>1259018.188064589</v>
      </c>
    </row>
    <row r="482" spans="1:7">
      <c r="A482">
        <v>480</v>
      </c>
      <c r="B482">
        <v>10017838.88179811</v>
      </c>
      <c r="C482">
        <v>1511405.219418084</v>
      </c>
      <c r="D482">
        <v>2758503.717652781</v>
      </c>
      <c r="E482">
        <v>3839173.454010777</v>
      </c>
      <c r="F482">
        <v>649737.7035906161</v>
      </c>
      <c r="G482">
        <v>1259018.787125856</v>
      </c>
    </row>
    <row r="483" spans="1:7">
      <c r="A483">
        <v>481</v>
      </c>
      <c r="B483">
        <v>10017838.88179691</v>
      </c>
      <c r="C483">
        <v>1511407.225150537</v>
      </c>
      <c r="D483">
        <v>2758502.863153667</v>
      </c>
      <c r="E483">
        <v>3839173.856336195</v>
      </c>
      <c r="F483">
        <v>649736.6031836352</v>
      </c>
      <c r="G483">
        <v>1259018.333972873</v>
      </c>
    </row>
    <row r="484" spans="1:7">
      <c r="A484">
        <v>482</v>
      </c>
      <c r="B484">
        <v>10017838.88181026</v>
      </c>
      <c r="C484">
        <v>1511404.210880272</v>
      </c>
      <c r="D484">
        <v>2758503.951919376</v>
      </c>
      <c r="E484">
        <v>3839173.681183238</v>
      </c>
      <c r="F484">
        <v>649738.1322904554</v>
      </c>
      <c r="G484">
        <v>1259018.905536917</v>
      </c>
    </row>
    <row r="485" spans="1:7">
      <c r="A485">
        <v>483</v>
      </c>
      <c r="B485">
        <v>10017838.88179171</v>
      </c>
      <c r="C485">
        <v>1511405.453355856</v>
      </c>
      <c r="D485">
        <v>2758503.394556862</v>
      </c>
      <c r="E485">
        <v>3839174.02605713</v>
      </c>
      <c r="F485">
        <v>649737.3890684169</v>
      </c>
      <c r="G485">
        <v>1259018.618753441</v>
      </c>
    </row>
    <row r="486" spans="1:7">
      <c r="A486">
        <v>484</v>
      </c>
      <c r="B486">
        <v>10017838.88177729</v>
      </c>
      <c r="C486">
        <v>1511406.62074292</v>
      </c>
      <c r="D486">
        <v>2758503.06441841</v>
      </c>
      <c r="E486">
        <v>3839173.822787757</v>
      </c>
      <c r="F486">
        <v>649736.9293819754</v>
      </c>
      <c r="G486">
        <v>1259018.444446223</v>
      </c>
    </row>
    <row r="487" spans="1:7">
      <c r="A487">
        <v>485</v>
      </c>
      <c r="B487">
        <v>10017838.88178774</v>
      </c>
      <c r="C487">
        <v>1511406.944548098</v>
      </c>
      <c r="D487">
        <v>2758503.01163889</v>
      </c>
      <c r="E487">
        <v>3839173.789153362</v>
      </c>
      <c r="F487">
        <v>649736.7480302405</v>
      </c>
      <c r="G487">
        <v>1259018.388417146</v>
      </c>
    </row>
    <row r="488" spans="1:7">
      <c r="A488">
        <v>486</v>
      </c>
      <c r="B488">
        <v>10017838.88176911</v>
      </c>
      <c r="C488">
        <v>1511407.248883902</v>
      </c>
      <c r="D488">
        <v>2758502.859807712</v>
      </c>
      <c r="E488">
        <v>3839173.90524296</v>
      </c>
      <c r="F488">
        <v>649736.5665878358</v>
      </c>
      <c r="G488">
        <v>1259018.301246705</v>
      </c>
    </row>
    <row r="489" spans="1:7">
      <c r="A489">
        <v>487</v>
      </c>
      <c r="B489">
        <v>10017838.88176384</v>
      </c>
      <c r="C489">
        <v>1511406.992872009</v>
      </c>
      <c r="D489">
        <v>2758502.972697432</v>
      </c>
      <c r="E489">
        <v>3839173.870277192</v>
      </c>
      <c r="F489">
        <v>649736.6994776684</v>
      </c>
      <c r="G489">
        <v>1259018.346439538</v>
      </c>
    </row>
    <row r="490" spans="1:7">
      <c r="A490">
        <v>488</v>
      </c>
      <c r="B490">
        <v>10017838.8817604</v>
      </c>
      <c r="C490">
        <v>1511405.871753387</v>
      </c>
      <c r="D490">
        <v>2758503.388920973</v>
      </c>
      <c r="E490">
        <v>3839173.775884433</v>
      </c>
      <c r="F490">
        <v>649737.2868543338</v>
      </c>
      <c r="G490">
        <v>1259018.558347271</v>
      </c>
    </row>
    <row r="491" spans="1:7">
      <c r="A491">
        <v>489</v>
      </c>
      <c r="B491">
        <v>10017838.88175955</v>
      </c>
      <c r="C491">
        <v>1511405.898354898</v>
      </c>
      <c r="D491">
        <v>2758503.352110054</v>
      </c>
      <c r="E491">
        <v>3839173.832571226</v>
      </c>
      <c r="F491">
        <v>649737.2549549041</v>
      </c>
      <c r="G491">
        <v>1259018.54376847</v>
      </c>
    </row>
    <row r="492" spans="1:7">
      <c r="A492">
        <v>490</v>
      </c>
      <c r="B492">
        <v>10017838.88174856</v>
      </c>
      <c r="C492">
        <v>1511404.931885121</v>
      </c>
      <c r="D492">
        <v>2758503.720927077</v>
      </c>
      <c r="E492">
        <v>3839173.694115753</v>
      </c>
      <c r="F492">
        <v>649737.7828436559</v>
      </c>
      <c r="G492">
        <v>1259018.751976955</v>
      </c>
    </row>
    <row r="493" spans="1:7">
      <c r="A493">
        <v>491</v>
      </c>
      <c r="B493">
        <v>10017838.88174496</v>
      </c>
      <c r="C493">
        <v>1511404.319682557</v>
      </c>
      <c r="D493">
        <v>2758503.905990775</v>
      </c>
      <c r="E493">
        <v>3839173.742578699</v>
      </c>
      <c r="F493">
        <v>649738.0629119487</v>
      </c>
      <c r="G493">
        <v>1259018.850580982</v>
      </c>
    </row>
    <row r="494" spans="1:7">
      <c r="A494">
        <v>492</v>
      </c>
      <c r="B494">
        <v>10017838.88174624</v>
      </c>
      <c r="C494">
        <v>1511404.210517347</v>
      </c>
      <c r="D494">
        <v>2758503.948827719</v>
      </c>
      <c r="E494">
        <v>3839173.753340427</v>
      </c>
      <c r="F494">
        <v>649738.1029884792</v>
      </c>
      <c r="G494">
        <v>1259018.866072271</v>
      </c>
    </row>
    <row r="495" spans="1:7">
      <c r="A495">
        <v>493</v>
      </c>
      <c r="B495">
        <v>10017838.88173579</v>
      </c>
      <c r="C495">
        <v>1511401.741039013</v>
      </c>
      <c r="D495">
        <v>2758504.723208199</v>
      </c>
      <c r="E495">
        <v>3839173.552235398</v>
      </c>
      <c r="F495">
        <v>649739.4768368318</v>
      </c>
      <c r="G495">
        <v>1259019.388416344</v>
      </c>
    </row>
    <row r="496" spans="1:7">
      <c r="A496">
        <v>494</v>
      </c>
      <c r="B496">
        <v>10017838.88173465</v>
      </c>
      <c r="C496">
        <v>1511402.198757487</v>
      </c>
      <c r="D496">
        <v>2758504.623388986</v>
      </c>
      <c r="E496">
        <v>3839173.525893444</v>
      </c>
      <c r="F496">
        <v>649739.2283048608</v>
      </c>
      <c r="G496">
        <v>1259019.305389869</v>
      </c>
    </row>
    <row r="497" spans="1:7">
      <c r="A497">
        <v>495</v>
      </c>
      <c r="B497">
        <v>10017838.88174951</v>
      </c>
      <c r="C497">
        <v>1511401.649956217</v>
      </c>
      <c r="D497">
        <v>2758504.67317032</v>
      </c>
      <c r="E497">
        <v>3839173.671956627</v>
      </c>
      <c r="F497">
        <v>649739.5040623207</v>
      </c>
      <c r="G497">
        <v>1259019.382604019</v>
      </c>
    </row>
    <row r="498" spans="1:7">
      <c r="A498">
        <v>496</v>
      </c>
      <c r="B498">
        <v>10017838.88173437</v>
      </c>
      <c r="C498">
        <v>1511402.337223775</v>
      </c>
      <c r="D498">
        <v>2758504.588594689</v>
      </c>
      <c r="E498">
        <v>3839173.488801142</v>
      </c>
      <c r="F498">
        <v>649739.1758910019</v>
      </c>
      <c r="G498">
        <v>1259019.291223763</v>
      </c>
    </row>
    <row r="499" spans="1:7">
      <c r="A499">
        <v>497</v>
      </c>
      <c r="B499">
        <v>10017838.881738</v>
      </c>
      <c r="C499">
        <v>1511402.096907145</v>
      </c>
      <c r="D499">
        <v>2758504.717082487</v>
      </c>
      <c r="E499">
        <v>3839173.348392208</v>
      </c>
      <c r="F499">
        <v>649739.3561205227</v>
      </c>
      <c r="G499">
        <v>1259019.363235641</v>
      </c>
    </row>
    <row r="500" spans="1:7">
      <c r="A500">
        <v>498</v>
      </c>
      <c r="B500">
        <v>10017838.881734</v>
      </c>
      <c r="C500">
        <v>1511402.367578847</v>
      </c>
      <c r="D500">
        <v>2758504.577774358</v>
      </c>
      <c r="E500">
        <v>3839173.481230555</v>
      </c>
      <c r="F500">
        <v>649739.1692883519</v>
      </c>
      <c r="G500">
        <v>1259019.285861886</v>
      </c>
    </row>
    <row r="501" spans="1:7">
      <c r="A501">
        <v>499</v>
      </c>
      <c r="B501">
        <v>10017838.88173635</v>
      </c>
      <c r="C501">
        <v>1511401.442579324</v>
      </c>
      <c r="D501">
        <v>2758505.051355888</v>
      </c>
      <c r="E501">
        <v>3839173.235151974</v>
      </c>
      <c r="F501">
        <v>649739.6553306553</v>
      </c>
      <c r="G501">
        <v>1259019.497318513</v>
      </c>
    </row>
    <row r="502" spans="1:7">
      <c r="A502">
        <v>500</v>
      </c>
      <c r="B502">
        <v>10017838.88173595</v>
      </c>
      <c r="C502">
        <v>1511402.567947942</v>
      </c>
      <c r="D502">
        <v>2758504.526031216</v>
      </c>
      <c r="E502">
        <v>3839173.436770495</v>
      </c>
      <c r="F502">
        <v>649739.0949341161</v>
      </c>
      <c r="G502">
        <v>1259019.256052178</v>
      </c>
    </row>
    <row r="503" spans="1:7">
      <c r="A503">
        <v>501</v>
      </c>
      <c r="B503">
        <v>10017838.8817408</v>
      </c>
      <c r="C503">
        <v>1511400.920782185</v>
      </c>
      <c r="D503">
        <v>2758505.075859932</v>
      </c>
      <c r="E503">
        <v>3839173.329158809</v>
      </c>
      <c r="F503">
        <v>649739.9611546493</v>
      </c>
      <c r="G503">
        <v>1259019.594785223</v>
      </c>
    </row>
    <row r="504" spans="1:7">
      <c r="A504">
        <v>502</v>
      </c>
      <c r="B504">
        <v>10017838.88173855</v>
      </c>
      <c r="C504">
        <v>1511401.892650377</v>
      </c>
      <c r="D504">
        <v>2758504.748300517</v>
      </c>
      <c r="E504">
        <v>3839173.445600001</v>
      </c>
      <c r="F504">
        <v>649739.4185181464</v>
      </c>
      <c r="G504">
        <v>1259019.376669509</v>
      </c>
    </row>
    <row r="505" spans="1:7">
      <c r="A505">
        <v>503</v>
      </c>
      <c r="B505">
        <v>10017838.88173609</v>
      </c>
      <c r="C505">
        <v>1511402.407079936</v>
      </c>
      <c r="D505">
        <v>2758504.525714935</v>
      </c>
      <c r="E505">
        <v>3839173.488207329</v>
      </c>
      <c r="F505">
        <v>649739.1601712831</v>
      </c>
      <c r="G505">
        <v>1259019.30056261</v>
      </c>
    </row>
    <row r="506" spans="1:7">
      <c r="A506">
        <v>504</v>
      </c>
      <c r="B506">
        <v>10017838.8817367</v>
      </c>
      <c r="C506">
        <v>1511402.468117265</v>
      </c>
      <c r="D506">
        <v>2758504.512951192</v>
      </c>
      <c r="E506">
        <v>3839173.548107649</v>
      </c>
      <c r="F506">
        <v>649739.097137954</v>
      </c>
      <c r="G506">
        <v>1259019.255422638</v>
      </c>
    </row>
    <row r="507" spans="1:7">
      <c r="A507">
        <v>505</v>
      </c>
      <c r="B507">
        <v>10017838.88173992</v>
      </c>
      <c r="C507">
        <v>1511402.732770652</v>
      </c>
      <c r="D507">
        <v>2758504.436178012</v>
      </c>
      <c r="E507">
        <v>3839173.530701514</v>
      </c>
      <c r="F507">
        <v>649738.9713354985</v>
      </c>
      <c r="G507">
        <v>1259019.210754244</v>
      </c>
    </row>
    <row r="508" spans="1:7">
      <c r="A508">
        <v>506</v>
      </c>
      <c r="B508">
        <v>10017838.88173339</v>
      </c>
      <c r="C508">
        <v>1511402.55176559</v>
      </c>
      <c r="D508">
        <v>2758504.527355929</v>
      </c>
      <c r="E508">
        <v>3839173.449821655</v>
      </c>
      <c r="F508">
        <v>649739.0919267028</v>
      </c>
      <c r="G508">
        <v>1259019.260863513</v>
      </c>
    </row>
    <row r="509" spans="1:7">
      <c r="A509">
        <v>507</v>
      </c>
      <c r="B509">
        <v>10017838.88173375</v>
      </c>
      <c r="C509">
        <v>1511402.365601503</v>
      </c>
      <c r="D509">
        <v>2758504.589619364</v>
      </c>
      <c r="E509">
        <v>3839173.443535696</v>
      </c>
      <c r="F509">
        <v>649739.1861679829</v>
      </c>
      <c r="G509">
        <v>1259019.296809207</v>
      </c>
    </row>
    <row r="510" spans="1:7">
      <c r="A510">
        <v>508</v>
      </c>
      <c r="B510">
        <v>10017838.88173476</v>
      </c>
      <c r="C510">
        <v>1511403.605089003</v>
      </c>
      <c r="D510">
        <v>2758504.209925623</v>
      </c>
      <c r="E510">
        <v>3839173.505804005</v>
      </c>
      <c r="F510">
        <v>649738.5151537856</v>
      </c>
      <c r="G510">
        <v>1259019.04576234</v>
      </c>
    </row>
    <row r="511" spans="1:7">
      <c r="A511">
        <v>509</v>
      </c>
      <c r="B511">
        <v>10017838.88173456</v>
      </c>
      <c r="C511">
        <v>1511402.576125997</v>
      </c>
      <c r="D511">
        <v>2758504.504501742</v>
      </c>
      <c r="E511">
        <v>3839173.482569046</v>
      </c>
      <c r="F511">
        <v>649739.0684222033</v>
      </c>
      <c r="G511">
        <v>1259019.250115575</v>
      </c>
    </row>
    <row r="512" spans="1:7">
      <c r="A512">
        <v>510</v>
      </c>
      <c r="B512">
        <v>10017838.881735</v>
      </c>
      <c r="C512">
        <v>1511402.495539791</v>
      </c>
      <c r="D512">
        <v>2758504.53330043</v>
      </c>
      <c r="E512">
        <v>3839173.447656561</v>
      </c>
      <c r="F512">
        <v>649739.1319871172</v>
      </c>
      <c r="G512">
        <v>1259019.273251102</v>
      </c>
    </row>
    <row r="513" spans="1:7">
      <c r="A513">
        <v>511</v>
      </c>
      <c r="B513">
        <v>10017838.88173353</v>
      </c>
      <c r="C513">
        <v>1511402.311803713</v>
      </c>
      <c r="D513">
        <v>2758504.612002068</v>
      </c>
      <c r="E513">
        <v>3839173.42145624</v>
      </c>
      <c r="F513">
        <v>649739.2239024312</v>
      </c>
      <c r="G513">
        <v>1259019.312569076</v>
      </c>
    </row>
    <row r="514" spans="1:7">
      <c r="A514">
        <v>512</v>
      </c>
      <c r="B514">
        <v>10017838.88173264</v>
      </c>
      <c r="C514">
        <v>1511402.434281953</v>
      </c>
      <c r="D514">
        <v>2758504.571024292</v>
      </c>
      <c r="E514">
        <v>3839173.416142857</v>
      </c>
      <c r="F514">
        <v>649739.1669847245</v>
      </c>
      <c r="G514">
        <v>1259019.293298813</v>
      </c>
    </row>
    <row r="515" spans="1:7">
      <c r="A515">
        <v>513</v>
      </c>
      <c r="B515">
        <v>10017838.88173253</v>
      </c>
      <c r="C515">
        <v>1511402.28267876</v>
      </c>
      <c r="D515">
        <v>2758504.652336355</v>
      </c>
      <c r="E515">
        <v>3839173.376552718</v>
      </c>
      <c r="F515">
        <v>649739.2449073452</v>
      </c>
      <c r="G515">
        <v>1259019.325257354</v>
      </c>
    </row>
    <row r="516" spans="1:7">
      <c r="A516">
        <v>514</v>
      </c>
      <c r="B516">
        <v>10017838.88173059</v>
      </c>
      <c r="C516">
        <v>1511402.074450471</v>
      </c>
      <c r="D516">
        <v>2758504.752449921</v>
      </c>
      <c r="E516">
        <v>3839173.30757209</v>
      </c>
      <c r="F516">
        <v>649739.3634643529</v>
      </c>
      <c r="G516">
        <v>1259019.38379376</v>
      </c>
    </row>
    <row r="517" spans="1:7">
      <c r="A517">
        <v>515</v>
      </c>
      <c r="B517">
        <v>10017838.88173179</v>
      </c>
      <c r="C517">
        <v>1511402.085206973</v>
      </c>
      <c r="D517">
        <v>2758504.748274287</v>
      </c>
      <c r="E517">
        <v>3839173.29536308</v>
      </c>
      <c r="F517">
        <v>649739.3666865552</v>
      </c>
      <c r="G517">
        <v>1259019.386200898</v>
      </c>
    </row>
    <row r="518" spans="1:7">
      <c r="A518">
        <v>516</v>
      </c>
      <c r="B518">
        <v>10017838.8817303</v>
      </c>
      <c r="C518">
        <v>1511401.692104441</v>
      </c>
      <c r="D518">
        <v>2758504.840716981</v>
      </c>
      <c r="E518">
        <v>3839173.327176003</v>
      </c>
      <c r="F518">
        <v>649739.5684318977</v>
      </c>
      <c r="G518">
        <v>1259019.453300972</v>
      </c>
    </row>
    <row r="519" spans="1:7">
      <c r="A519">
        <v>517</v>
      </c>
      <c r="B519">
        <v>10017838.88173053</v>
      </c>
      <c r="C519">
        <v>1511401.557518098</v>
      </c>
      <c r="D519">
        <v>2758504.899163445</v>
      </c>
      <c r="E519">
        <v>3839173.296169799</v>
      </c>
      <c r="F519">
        <v>649739.6458924236</v>
      </c>
      <c r="G519">
        <v>1259019.482986765</v>
      </c>
    </row>
    <row r="520" spans="1:7">
      <c r="A520">
        <v>518</v>
      </c>
      <c r="B520">
        <v>10017838.88173091</v>
      </c>
      <c r="C520">
        <v>1511401.343377579</v>
      </c>
      <c r="D520">
        <v>2758504.97370196</v>
      </c>
      <c r="E520">
        <v>3839173.288329073</v>
      </c>
      <c r="F520">
        <v>649739.7496885261</v>
      </c>
      <c r="G520">
        <v>1259019.526633772</v>
      </c>
    </row>
    <row r="521" spans="1:7">
      <c r="A521">
        <v>519</v>
      </c>
      <c r="B521">
        <v>10017838.88173096</v>
      </c>
      <c r="C521">
        <v>1511401.719657543</v>
      </c>
      <c r="D521">
        <v>2758504.832401785</v>
      </c>
      <c r="E521">
        <v>3839173.320726513</v>
      </c>
      <c r="F521">
        <v>649739.5600835062</v>
      </c>
      <c r="G521">
        <v>1259019.44886161</v>
      </c>
    </row>
    <row r="522" spans="1:7">
      <c r="A522">
        <v>520</v>
      </c>
      <c r="B522">
        <v>10017838.88173062</v>
      </c>
      <c r="C522">
        <v>1511401.804784736</v>
      </c>
      <c r="D522">
        <v>2758504.825110708</v>
      </c>
      <c r="E522">
        <v>3839173.273620621</v>
      </c>
      <c r="F522">
        <v>649739.5346981776</v>
      </c>
      <c r="G522">
        <v>1259019.44351638</v>
      </c>
    </row>
    <row r="523" spans="1:7">
      <c r="A523">
        <v>521</v>
      </c>
      <c r="B523">
        <v>10017838.88173098</v>
      </c>
      <c r="C523">
        <v>1511401.255526734</v>
      </c>
      <c r="D523">
        <v>2758504.967619296</v>
      </c>
      <c r="E523">
        <v>3839173.308199589</v>
      </c>
      <c r="F523">
        <v>649739.8084571628</v>
      </c>
      <c r="G523">
        <v>1259019.541928198</v>
      </c>
    </row>
    <row r="524" spans="1:7">
      <c r="A524">
        <v>522</v>
      </c>
      <c r="B524">
        <v>10017838.88173005</v>
      </c>
      <c r="C524">
        <v>1511402.232858332</v>
      </c>
      <c r="D524">
        <v>2758504.683128327</v>
      </c>
      <c r="E524">
        <v>3839173.34538717</v>
      </c>
      <c r="F524">
        <v>649739.27352331</v>
      </c>
      <c r="G524">
        <v>1259019.346832913</v>
      </c>
    </row>
    <row r="525" spans="1:7">
      <c r="A525">
        <v>523</v>
      </c>
      <c r="B525">
        <v>10017838.88173085</v>
      </c>
      <c r="C525">
        <v>1511402.328118025</v>
      </c>
      <c r="D525">
        <v>2758504.652986266</v>
      </c>
      <c r="E525">
        <v>3839173.338412826</v>
      </c>
      <c r="F525">
        <v>649739.2301789321</v>
      </c>
      <c r="G525">
        <v>1259019.332034799</v>
      </c>
    </row>
    <row r="526" spans="1:7">
      <c r="A526">
        <v>524</v>
      </c>
      <c r="B526">
        <v>10017838.88173167</v>
      </c>
      <c r="C526">
        <v>1511402.260322434</v>
      </c>
      <c r="D526">
        <v>2758504.661567868</v>
      </c>
      <c r="E526">
        <v>3839173.401102371</v>
      </c>
      <c r="F526">
        <v>649739.2280382153</v>
      </c>
      <c r="G526">
        <v>1259019.330700779</v>
      </c>
    </row>
    <row r="527" spans="1:7">
      <c r="A527">
        <v>525</v>
      </c>
      <c r="B527">
        <v>10017838.88173081</v>
      </c>
      <c r="C527">
        <v>1511402.391596809</v>
      </c>
      <c r="D527">
        <v>2758504.625930551</v>
      </c>
      <c r="E527">
        <v>3839173.369704238</v>
      </c>
      <c r="F527">
        <v>649739.1833423292</v>
      </c>
      <c r="G527">
        <v>1259019.311156878</v>
      </c>
    </row>
    <row r="528" spans="1:7">
      <c r="A528">
        <v>526</v>
      </c>
      <c r="B528">
        <v>10017838.88173056</v>
      </c>
      <c r="C528">
        <v>1511401.701854115</v>
      </c>
      <c r="D528">
        <v>2758504.870854088</v>
      </c>
      <c r="E528">
        <v>3839173.303695085</v>
      </c>
      <c r="F528">
        <v>649739.5500641386</v>
      </c>
      <c r="G528">
        <v>1259019.455263133</v>
      </c>
    </row>
    <row r="529" spans="1:7">
      <c r="A529">
        <v>527</v>
      </c>
      <c r="B529">
        <v>10017838.88173033</v>
      </c>
      <c r="C529">
        <v>1511402.32611076</v>
      </c>
      <c r="D529">
        <v>2758504.648286945</v>
      </c>
      <c r="E529">
        <v>3839173.370267013</v>
      </c>
      <c r="F529">
        <v>649739.2143358324</v>
      </c>
      <c r="G529">
        <v>1259019.322729784</v>
      </c>
    </row>
    <row r="530" spans="1:7">
      <c r="A530">
        <v>528</v>
      </c>
      <c r="B530">
        <v>10017838.88173048</v>
      </c>
      <c r="C530">
        <v>1511402.008278828</v>
      </c>
      <c r="D530">
        <v>2758504.793187029</v>
      </c>
      <c r="E530">
        <v>3839173.265348726</v>
      </c>
      <c r="F530">
        <v>649739.4119873559</v>
      </c>
      <c r="G530">
        <v>1259019.402928543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1644837.170775129</v>
      </c>
      <c r="C2">
        <v>1644169.447951089</v>
      </c>
    </row>
    <row r="3" spans="1:3">
      <c r="A3">
        <v>1</v>
      </c>
      <c r="B3">
        <v>16448371.70775131</v>
      </c>
      <c r="C3">
        <v>7359799.087354476</v>
      </c>
    </row>
    <row r="4" spans="1:3">
      <c r="A4">
        <v>2</v>
      </c>
      <c r="B4">
        <v>15827496.29889573</v>
      </c>
      <c r="C4">
        <v>7078113.91547201</v>
      </c>
    </row>
    <row r="5" spans="1:3">
      <c r="A5">
        <v>3</v>
      </c>
      <c r="B5">
        <v>14922533.40002389</v>
      </c>
      <c r="C5">
        <v>6763054.379046988</v>
      </c>
    </row>
    <row r="6" spans="1:3">
      <c r="A6">
        <v>4</v>
      </c>
      <c r="B6">
        <v>14500495.70860023</v>
      </c>
      <c r="C6">
        <v>6606779.082155908</v>
      </c>
    </row>
    <row r="7" spans="1:3">
      <c r="A7">
        <v>5</v>
      </c>
      <c r="B7">
        <v>13710400.3291316</v>
      </c>
      <c r="C7">
        <v>6343063.010038968</v>
      </c>
    </row>
    <row r="8" spans="1:3">
      <c r="A8">
        <v>6</v>
      </c>
      <c r="B8">
        <v>13320496.65633036</v>
      </c>
      <c r="C8">
        <v>6197359.624688723</v>
      </c>
    </row>
    <row r="9" spans="1:3">
      <c r="A9">
        <v>7</v>
      </c>
      <c r="B9">
        <v>12561463.90837988</v>
      </c>
      <c r="C9">
        <v>5932857.722890133</v>
      </c>
    </row>
    <row r="10" spans="1:3">
      <c r="A10">
        <v>8</v>
      </c>
      <c r="B10">
        <v>12185064.92966343</v>
      </c>
      <c r="C10">
        <v>5787305.885700446</v>
      </c>
    </row>
    <row r="11" spans="1:3">
      <c r="A11">
        <v>9</v>
      </c>
      <c r="B11">
        <v>11442511.52996335</v>
      </c>
      <c r="C11">
        <v>5516762.184482152</v>
      </c>
    </row>
    <row r="12" spans="1:3">
      <c r="A12">
        <v>10</v>
      </c>
      <c r="B12">
        <v>11074106.77449861</v>
      </c>
      <c r="C12">
        <v>5369113.007194034</v>
      </c>
    </row>
    <row r="13" spans="1:3">
      <c r="A13">
        <v>11</v>
      </c>
      <c r="B13">
        <v>10342972.85047378</v>
      </c>
      <c r="C13">
        <v>5092201.092515989</v>
      </c>
    </row>
    <row r="14" spans="1:3">
      <c r="A14">
        <v>12</v>
      </c>
      <c r="B14">
        <v>9980369.198513746</v>
      </c>
      <c r="C14">
        <v>4941814.72545836</v>
      </c>
    </row>
    <row r="15" spans="1:3">
      <c r="A15">
        <v>13</v>
      </c>
      <c r="B15">
        <v>9258539.324749116</v>
      </c>
      <c r="C15">
        <v>4659057.252888538</v>
      </c>
    </row>
    <row r="16" spans="1:3">
      <c r="A16">
        <v>14</v>
      </c>
      <c r="B16">
        <v>8913429.859285686</v>
      </c>
      <c r="C16">
        <v>4494446.812423493</v>
      </c>
    </row>
    <row r="17" spans="1:3">
      <c r="A17">
        <v>15</v>
      </c>
      <c r="B17">
        <v>8224185.853875654</v>
      </c>
      <c r="C17">
        <v>4184449.287685927</v>
      </c>
    </row>
    <row r="18" spans="1:3">
      <c r="A18">
        <v>16</v>
      </c>
      <c r="B18">
        <v>7223114.907000528</v>
      </c>
      <c r="C18">
        <v>3802227.017145442</v>
      </c>
    </row>
    <row r="19" spans="1:3">
      <c r="A19">
        <v>17</v>
      </c>
      <c r="B19">
        <v>7031286.060287772</v>
      </c>
      <c r="C19">
        <v>3733919.785736345</v>
      </c>
    </row>
    <row r="20" spans="1:3">
      <c r="A20">
        <v>18</v>
      </c>
      <c r="B20">
        <v>7030158.219246627</v>
      </c>
      <c r="C20">
        <v>3734087.667503824</v>
      </c>
    </row>
    <row r="21" spans="1:3">
      <c r="A21">
        <v>19</v>
      </c>
      <c r="B21">
        <v>6764129.076868305</v>
      </c>
      <c r="C21">
        <v>3629633.083137236</v>
      </c>
    </row>
    <row r="22" spans="1:3">
      <c r="A22">
        <v>20</v>
      </c>
      <c r="B22">
        <v>6756113.924410127</v>
      </c>
      <c r="C22">
        <v>3625213.321263334</v>
      </c>
    </row>
    <row r="23" spans="1:3">
      <c r="A23">
        <v>21</v>
      </c>
      <c r="B23">
        <v>6523278.147618676</v>
      </c>
      <c r="C23">
        <v>3524748.053478739</v>
      </c>
    </row>
    <row r="24" spans="1:3">
      <c r="A24">
        <v>22</v>
      </c>
      <c r="B24">
        <v>6511934.812354428</v>
      </c>
      <c r="C24">
        <v>3519106.031203564</v>
      </c>
    </row>
    <row r="25" spans="1:3">
      <c r="A25">
        <v>23</v>
      </c>
      <c r="B25">
        <v>6249365.233817656</v>
      </c>
      <c r="C25">
        <v>3412557.333728421</v>
      </c>
    </row>
    <row r="26" spans="1:3">
      <c r="A26">
        <v>24</v>
      </c>
      <c r="B26">
        <v>5963409.914498895</v>
      </c>
      <c r="C26">
        <v>3300384.756760758</v>
      </c>
    </row>
    <row r="27" spans="1:3">
      <c r="A27">
        <v>25</v>
      </c>
      <c r="B27">
        <v>5901684.178978215</v>
      </c>
      <c r="C27">
        <v>3279309.006280398</v>
      </c>
    </row>
    <row r="28" spans="1:3">
      <c r="A28">
        <v>26</v>
      </c>
      <c r="B28">
        <v>5887415.259876261</v>
      </c>
      <c r="C28">
        <v>3272624.78588764</v>
      </c>
    </row>
    <row r="29" spans="1:3">
      <c r="A29">
        <v>27</v>
      </c>
      <c r="B29">
        <v>5569356.694973163</v>
      </c>
      <c r="C29">
        <v>3151038.68288163</v>
      </c>
    </row>
    <row r="30" spans="1:3">
      <c r="A30">
        <v>28</v>
      </c>
      <c r="B30">
        <v>5244057.965765654</v>
      </c>
      <c r="C30">
        <v>3026977.217770348</v>
      </c>
    </row>
    <row r="31" spans="1:3">
      <c r="A31">
        <v>29</v>
      </c>
      <c r="B31">
        <v>5142228.784925786</v>
      </c>
      <c r="C31">
        <v>2996608.993926904</v>
      </c>
    </row>
    <row r="32" spans="1:3">
      <c r="A32">
        <v>30</v>
      </c>
      <c r="B32">
        <v>5033577.836668348</v>
      </c>
      <c r="C32">
        <v>2957272.104650355</v>
      </c>
    </row>
    <row r="33" spans="1:3">
      <c r="A33">
        <v>31</v>
      </c>
      <c r="B33">
        <v>4645791.397369767</v>
      </c>
      <c r="C33">
        <v>2806906.543252569</v>
      </c>
    </row>
    <row r="34" spans="1:3">
      <c r="A34">
        <v>32</v>
      </c>
      <c r="B34">
        <v>4509623.313082945</v>
      </c>
      <c r="C34">
        <v>2754816.389454502</v>
      </c>
    </row>
    <row r="35" spans="1:3">
      <c r="A35">
        <v>33</v>
      </c>
      <c r="B35">
        <v>4417010.130045205</v>
      </c>
      <c r="C35">
        <v>2715482.327708036</v>
      </c>
    </row>
    <row r="36" spans="1:3">
      <c r="A36">
        <v>34</v>
      </c>
      <c r="B36">
        <v>4450347.930106174</v>
      </c>
      <c r="C36">
        <v>2727486.376217686</v>
      </c>
    </row>
    <row r="37" spans="1:3">
      <c r="A37">
        <v>35</v>
      </c>
      <c r="B37">
        <v>4316963.549190775</v>
      </c>
      <c r="C37">
        <v>2676612.875207174</v>
      </c>
    </row>
    <row r="38" spans="1:3">
      <c r="A38">
        <v>36</v>
      </c>
      <c r="B38">
        <v>4259374.09210422</v>
      </c>
      <c r="C38">
        <v>2654611.376960839</v>
      </c>
    </row>
    <row r="39" spans="1:3">
      <c r="A39">
        <v>37</v>
      </c>
      <c r="B39">
        <v>4263104.543443396</v>
      </c>
      <c r="C39">
        <v>2655128.445682831</v>
      </c>
    </row>
    <row r="40" spans="1:3">
      <c r="A40">
        <v>38</v>
      </c>
      <c r="B40">
        <v>4163276.218435348</v>
      </c>
      <c r="C40">
        <v>2620738.830356042</v>
      </c>
    </row>
    <row r="41" spans="1:3">
      <c r="A41">
        <v>39</v>
      </c>
      <c r="B41">
        <v>4168299.067085708</v>
      </c>
      <c r="C41">
        <v>2622997.262508602</v>
      </c>
    </row>
    <row r="42" spans="1:3">
      <c r="A42">
        <v>40</v>
      </c>
      <c r="B42">
        <v>3943926.77994892</v>
      </c>
      <c r="C42">
        <v>2539024.417539294</v>
      </c>
    </row>
    <row r="43" spans="1:3">
      <c r="A43">
        <v>41</v>
      </c>
      <c r="B43">
        <v>3855604.339157971</v>
      </c>
      <c r="C43">
        <v>2503956.063911208</v>
      </c>
    </row>
    <row r="44" spans="1:3">
      <c r="A44">
        <v>42</v>
      </c>
      <c r="B44">
        <v>3850434.374670921</v>
      </c>
      <c r="C44">
        <v>2501367.745611534</v>
      </c>
    </row>
    <row r="45" spans="1:3">
      <c r="A45">
        <v>43</v>
      </c>
      <c r="B45">
        <v>3676791.7241841</v>
      </c>
      <c r="C45">
        <v>2435050.782112599</v>
      </c>
    </row>
    <row r="46" spans="1:3">
      <c r="A46">
        <v>44</v>
      </c>
      <c r="B46">
        <v>3515220.459159649</v>
      </c>
      <c r="C46">
        <v>2372733.414796381</v>
      </c>
    </row>
    <row r="47" spans="1:3">
      <c r="A47">
        <v>45</v>
      </c>
      <c r="B47">
        <v>3420231.979946425</v>
      </c>
      <c r="C47">
        <v>2330464.522000338</v>
      </c>
    </row>
    <row r="48" spans="1:3">
      <c r="A48">
        <v>46</v>
      </c>
      <c r="B48">
        <v>3243820.808115071</v>
      </c>
      <c r="C48">
        <v>2263501.590389861</v>
      </c>
    </row>
    <row r="49" spans="1:3">
      <c r="A49">
        <v>47</v>
      </c>
      <c r="B49">
        <v>3166826.323373702</v>
      </c>
      <c r="C49">
        <v>2232263.188333916</v>
      </c>
    </row>
    <row r="50" spans="1:3">
      <c r="A50">
        <v>48</v>
      </c>
      <c r="B50">
        <v>3089049.378302717</v>
      </c>
      <c r="C50">
        <v>2203480.748857393</v>
      </c>
    </row>
    <row r="51" spans="1:3">
      <c r="A51">
        <v>49</v>
      </c>
      <c r="B51">
        <v>3022207.098243052</v>
      </c>
      <c r="C51">
        <v>2179374.043037774</v>
      </c>
    </row>
    <row r="52" spans="1:3">
      <c r="A52">
        <v>50</v>
      </c>
      <c r="B52">
        <v>2981229.925345929</v>
      </c>
      <c r="C52">
        <v>2163194.542607386</v>
      </c>
    </row>
    <row r="53" spans="1:3">
      <c r="A53">
        <v>51</v>
      </c>
      <c r="B53">
        <v>2979685.487348983</v>
      </c>
      <c r="C53">
        <v>2162709.33353376</v>
      </c>
    </row>
    <row r="54" spans="1:3">
      <c r="A54">
        <v>52</v>
      </c>
      <c r="B54">
        <v>2910110.826223255</v>
      </c>
      <c r="C54">
        <v>2136245.849998856</v>
      </c>
    </row>
    <row r="55" spans="1:3">
      <c r="A55">
        <v>53</v>
      </c>
      <c r="B55">
        <v>2913985.640077786</v>
      </c>
      <c r="C55">
        <v>2137795.378331767</v>
      </c>
    </row>
    <row r="56" spans="1:3">
      <c r="A56">
        <v>54</v>
      </c>
      <c r="B56">
        <v>2917624.909404954</v>
      </c>
      <c r="C56">
        <v>2138813.330964413</v>
      </c>
    </row>
    <row r="57" spans="1:3">
      <c r="A57">
        <v>55</v>
      </c>
      <c r="B57">
        <v>2842617.403156535</v>
      </c>
      <c r="C57">
        <v>2109187.785900791</v>
      </c>
    </row>
    <row r="58" spans="1:3">
      <c r="A58">
        <v>56</v>
      </c>
      <c r="B58">
        <v>2736226.220477308</v>
      </c>
      <c r="C58">
        <v>2068077.084006146</v>
      </c>
    </row>
    <row r="59" spans="1:3">
      <c r="A59">
        <v>57</v>
      </c>
      <c r="B59">
        <v>2685420.136978879</v>
      </c>
      <c r="C59">
        <v>2048170.138960457</v>
      </c>
    </row>
    <row r="60" spans="1:3">
      <c r="A60">
        <v>58</v>
      </c>
      <c r="B60">
        <v>2602203.437955741</v>
      </c>
      <c r="C60">
        <v>2016173.190773069</v>
      </c>
    </row>
    <row r="61" spans="1:3">
      <c r="A61">
        <v>59</v>
      </c>
      <c r="B61">
        <v>2524806.033197228</v>
      </c>
      <c r="C61">
        <v>1986490.060619744</v>
      </c>
    </row>
    <row r="62" spans="1:3">
      <c r="A62">
        <v>60</v>
      </c>
      <c r="B62">
        <v>2484792.564375755</v>
      </c>
      <c r="C62">
        <v>1973759.850935169</v>
      </c>
    </row>
    <row r="63" spans="1:3">
      <c r="A63">
        <v>61</v>
      </c>
      <c r="B63">
        <v>2392526.738852036</v>
      </c>
      <c r="C63">
        <v>1937857.32183129</v>
      </c>
    </row>
    <row r="64" spans="1:3">
      <c r="A64">
        <v>62</v>
      </c>
      <c r="B64">
        <v>2363383.830478565</v>
      </c>
      <c r="C64">
        <v>1926622.660630747</v>
      </c>
    </row>
    <row r="65" spans="1:3">
      <c r="A65">
        <v>63</v>
      </c>
      <c r="B65">
        <v>2319501.006776006</v>
      </c>
      <c r="C65">
        <v>1910435.78067972</v>
      </c>
    </row>
    <row r="66" spans="1:3">
      <c r="A66">
        <v>64</v>
      </c>
      <c r="B66">
        <v>2263759.984596697</v>
      </c>
      <c r="C66">
        <v>1888134.926837846</v>
      </c>
    </row>
    <row r="67" spans="1:3">
      <c r="A67">
        <v>65</v>
      </c>
      <c r="B67">
        <v>2216508.030700134</v>
      </c>
      <c r="C67">
        <v>1869012.379626231</v>
      </c>
    </row>
    <row r="68" spans="1:3">
      <c r="A68">
        <v>66</v>
      </c>
      <c r="B68">
        <v>2182313.322419058</v>
      </c>
      <c r="C68">
        <v>1855955.673243376</v>
      </c>
    </row>
    <row r="69" spans="1:3">
      <c r="A69">
        <v>67</v>
      </c>
      <c r="B69">
        <v>2156451.803176341</v>
      </c>
      <c r="C69">
        <v>1845975.296027102</v>
      </c>
    </row>
    <row r="70" spans="1:3">
      <c r="A70">
        <v>68</v>
      </c>
      <c r="B70">
        <v>2160905.2755487</v>
      </c>
      <c r="C70">
        <v>1847731.838992206</v>
      </c>
    </row>
    <row r="71" spans="1:3">
      <c r="A71">
        <v>69</v>
      </c>
      <c r="B71">
        <v>2115921.161543589</v>
      </c>
      <c r="C71">
        <v>1830174.862964432</v>
      </c>
    </row>
    <row r="72" spans="1:3">
      <c r="A72">
        <v>70</v>
      </c>
      <c r="B72">
        <v>2109601.000281561</v>
      </c>
      <c r="C72">
        <v>1828181.277965682</v>
      </c>
    </row>
    <row r="73" spans="1:3">
      <c r="A73">
        <v>71</v>
      </c>
      <c r="B73">
        <v>2107269.336646007</v>
      </c>
      <c r="C73">
        <v>1827435.422123344</v>
      </c>
    </row>
    <row r="74" spans="1:3">
      <c r="A74">
        <v>72</v>
      </c>
      <c r="B74">
        <v>2042328.765439802</v>
      </c>
      <c r="C74">
        <v>1802507.797612396</v>
      </c>
    </row>
    <row r="75" spans="1:3">
      <c r="A75">
        <v>73</v>
      </c>
      <c r="B75">
        <v>1990517.59522954</v>
      </c>
      <c r="C75">
        <v>1782458.755757989</v>
      </c>
    </row>
    <row r="76" spans="1:3">
      <c r="A76">
        <v>74</v>
      </c>
      <c r="B76">
        <v>1945363.725646716</v>
      </c>
      <c r="C76">
        <v>1764918.101739273</v>
      </c>
    </row>
    <row r="77" spans="1:3">
      <c r="A77">
        <v>75</v>
      </c>
      <c r="B77">
        <v>1921821.366809086</v>
      </c>
      <c r="C77">
        <v>1754169.333075846</v>
      </c>
    </row>
    <row r="78" spans="1:3">
      <c r="A78">
        <v>76</v>
      </c>
      <c r="B78">
        <v>1866232.205128741</v>
      </c>
      <c r="C78">
        <v>1732706.528143533</v>
      </c>
    </row>
    <row r="79" spans="1:3">
      <c r="A79">
        <v>77</v>
      </c>
      <c r="B79">
        <v>1847094.327676984</v>
      </c>
      <c r="C79">
        <v>1725052.396016402</v>
      </c>
    </row>
    <row r="80" spans="1:3">
      <c r="A80">
        <v>78</v>
      </c>
      <c r="B80">
        <v>1831031.169832611</v>
      </c>
      <c r="C80">
        <v>1718906.503936297</v>
      </c>
    </row>
    <row r="81" spans="1:3">
      <c r="A81">
        <v>79</v>
      </c>
      <c r="B81">
        <v>1830805.846336492</v>
      </c>
      <c r="C81">
        <v>1718410.199661546</v>
      </c>
    </row>
    <row r="82" spans="1:3">
      <c r="A82">
        <v>80</v>
      </c>
      <c r="B82">
        <v>1785100.729482117</v>
      </c>
      <c r="C82">
        <v>1700650.196943709</v>
      </c>
    </row>
    <row r="83" spans="1:3">
      <c r="A83">
        <v>81</v>
      </c>
      <c r="B83">
        <v>1749138.672869823</v>
      </c>
      <c r="C83">
        <v>1687184.340177128</v>
      </c>
    </row>
    <row r="84" spans="1:3">
      <c r="A84">
        <v>82</v>
      </c>
      <c r="B84">
        <v>1725324.352628925</v>
      </c>
      <c r="C84">
        <v>1677859.431883119</v>
      </c>
    </row>
    <row r="85" spans="1:3">
      <c r="A85">
        <v>83</v>
      </c>
      <c r="B85">
        <v>1709043.593176155</v>
      </c>
      <c r="C85">
        <v>1671520.674864755</v>
      </c>
    </row>
    <row r="86" spans="1:3">
      <c r="A86">
        <v>84</v>
      </c>
      <c r="B86">
        <v>1700707.498294423</v>
      </c>
      <c r="C86">
        <v>1668305.360982691</v>
      </c>
    </row>
    <row r="87" spans="1:3">
      <c r="A87">
        <v>85</v>
      </c>
      <c r="B87">
        <v>1701118.845983922</v>
      </c>
      <c r="C87">
        <v>1668601.336644907</v>
      </c>
    </row>
    <row r="88" spans="1:3">
      <c r="A88">
        <v>86</v>
      </c>
      <c r="B88">
        <v>1671195.441941901</v>
      </c>
      <c r="C88">
        <v>1656938.602127667</v>
      </c>
    </row>
    <row r="89" spans="1:3">
      <c r="A89">
        <v>87</v>
      </c>
      <c r="B89">
        <v>1648396.046337852</v>
      </c>
      <c r="C89">
        <v>1648173.438024462</v>
      </c>
    </row>
    <row r="90" spans="1:3">
      <c r="A90">
        <v>88</v>
      </c>
      <c r="B90">
        <v>1607255.183367673</v>
      </c>
      <c r="C90">
        <v>1632118.870490097</v>
      </c>
    </row>
    <row r="91" spans="1:3">
      <c r="A91">
        <v>89</v>
      </c>
      <c r="B91">
        <v>1579467.251877874</v>
      </c>
      <c r="C91">
        <v>1621370.716789393</v>
      </c>
    </row>
    <row r="92" spans="1:3">
      <c r="A92">
        <v>90</v>
      </c>
      <c r="B92">
        <v>1565921.863707903</v>
      </c>
      <c r="C92">
        <v>1617197.341838018</v>
      </c>
    </row>
    <row r="93" spans="1:3">
      <c r="A93">
        <v>91</v>
      </c>
      <c r="B93">
        <v>1565507.404564725</v>
      </c>
      <c r="C93">
        <v>1616948.679688183</v>
      </c>
    </row>
    <row r="94" spans="1:3">
      <c r="A94">
        <v>92</v>
      </c>
      <c r="B94">
        <v>1529179.498955445</v>
      </c>
      <c r="C94">
        <v>1602781.389651464</v>
      </c>
    </row>
    <row r="95" spans="1:3">
      <c r="A95">
        <v>93</v>
      </c>
      <c r="B95">
        <v>1506280.648411593</v>
      </c>
      <c r="C95">
        <v>1593575.615832194</v>
      </c>
    </row>
    <row r="96" spans="1:3">
      <c r="A96">
        <v>94</v>
      </c>
      <c r="B96">
        <v>1490354.959901304</v>
      </c>
      <c r="C96">
        <v>1587356.749526102</v>
      </c>
    </row>
    <row r="97" spans="1:3">
      <c r="A97">
        <v>95</v>
      </c>
      <c r="B97">
        <v>1460338.488726327</v>
      </c>
      <c r="C97">
        <v>1575923.836623388</v>
      </c>
    </row>
    <row r="98" spans="1:3">
      <c r="A98">
        <v>96</v>
      </c>
      <c r="B98">
        <v>1433053.82790585</v>
      </c>
      <c r="C98">
        <v>1565069.003574582</v>
      </c>
    </row>
    <row r="99" spans="1:3">
      <c r="A99">
        <v>97</v>
      </c>
      <c r="B99">
        <v>1412377.94371422</v>
      </c>
      <c r="C99">
        <v>1557105.623977883</v>
      </c>
    </row>
    <row r="100" spans="1:3">
      <c r="A100">
        <v>98</v>
      </c>
      <c r="B100">
        <v>1397421.937265243</v>
      </c>
      <c r="C100">
        <v>1551333.059331473</v>
      </c>
    </row>
    <row r="101" spans="1:3">
      <c r="A101">
        <v>99</v>
      </c>
      <c r="B101">
        <v>1392558.733706529</v>
      </c>
      <c r="C101">
        <v>1549434.712095242</v>
      </c>
    </row>
    <row r="102" spans="1:3">
      <c r="A102">
        <v>100</v>
      </c>
      <c r="B102">
        <v>1393685.362485557</v>
      </c>
      <c r="C102">
        <v>1549750.009782141</v>
      </c>
    </row>
    <row r="103" spans="1:3">
      <c r="A103">
        <v>101</v>
      </c>
      <c r="B103">
        <v>1371771.492761451</v>
      </c>
      <c r="C103">
        <v>1541345.900370154</v>
      </c>
    </row>
    <row r="104" spans="1:3">
      <c r="A104">
        <v>102</v>
      </c>
      <c r="B104">
        <v>1355020.849049615</v>
      </c>
      <c r="C104">
        <v>1534772.878369053</v>
      </c>
    </row>
    <row r="105" spans="1:3">
      <c r="A105">
        <v>103</v>
      </c>
      <c r="B105">
        <v>1327846.621942011</v>
      </c>
      <c r="C105">
        <v>1524339.393139744</v>
      </c>
    </row>
    <row r="106" spans="1:3">
      <c r="A106">
        <v>104</v>
      </c>
      <c r="B106">
        <v>1310924.265759821</v>
      </c>
      <c r="C106">
        <v>1517769.492082198</v>
      </c>
    </row>
    <row r="107" spans="1:3">
      <c r="A107">
        <v>105</v>
      </c>
      <c r="B107">
        <v>1303794.597279946</v>
      </c>
      <c r="C107">
        <v>1514249.572061779</v>
      </c>
    </row>
    <row r="108" spans="1:3">
      <c r="A108">
        <v>106</v>
      </c>
      <c r="B108">
        <v>1303430.054278978</v>
      </c>
      <c r="C108">
        <v>1514031.825990328</v>
      </c>
    </row>
    <row r="109" spans="1:3">
      <c r="A109">
        <v>107</v>
      </c>
      <c r="B109">
        <v>1278808.472168002</v>
      </c>
      <c r="C109">
        <v>1504490.005843105</v>
      </c>
    </row>
    <row r="110" spans="1:3">
      <c r="A110">
        <v>108</v>
      </c>
      <c r="B110">
        <v>1261862.622378284</v>
      </c>
      <c r="C110">
        <v>1498157.780409052</v>
      </c>
    </row>
    <row r="111" spans="1:3">
      <c r="A111">
        <v>109</v>
      </c>
      <c r="B111">
        <v>1251636.773428823</v>
      </c>
      <c r="C111">
        <v>1494232.886006191</v>
      </c>
    </row>
    <row r="112" spans="1:3">
      <c r="A112">
        <v>110</v>
      </c>
      <c r="B112">
        <v>1229744.838673844</v>
      </c>
      <c r="C112">
        <v>1485572.866709292</v>
      </c>
    </row>
    <row r="113" spans="1:3">
      <c r="A113">
        <v>111</v>
      </c>
      <c r="B113">
        <v>1208824.636604389</v>
      </c>
      <c r="C113">
        <v>1477625.732316663</v>
      </c>
    </row>
    <row r="114" spans="1:3">
      <c r="A114">
        <v>112</v>
      </c>
      <c r="B114">
        <v>1193202.921074088</v>
      </c>
      <c r="C114">
        <v>1471531.54164191</v>
      </c>
    </row>
    <row r="115" spans="1:3">
      <c r="A115">
        <v>113</v>
      </c>
      <c r="B115">
        <v>1182464.472183566</v>
      </c>
      <c r="C115">
        <v>1467344.127279097</v>
      </c>
    </row>
    <row r="116" spans="1:3">
      <c r="A116">
        <v>114</v>
      </c>
      <c r="B116">
        <v>1177417.028944259</v>
      </c>
      <c r="C116">
        <v>1465416.267269529</v>
      </c>
    </row>
    <row r="117" spans="1:3">
      <c r="A117">
        <v>115</v>
      </c>
      <c r="B117">
        <v>1177436.635661566</v>
      </c>
      <c r="C117">
        <v>1465332.61164611</v>
      </c>
    </row>
    <row r="118" spans="1:3">
      <c r="A118">
        <v>116</v>
      </c>
      <c r="B118">
        <v>1161353.855146742</v>
      </c>
      <c r="C118">
        <v>1459113.086820392</v>
      </c>
    </row>
    <row r="119" spans="1:3">
      <c r="A119">
        <v>117</v>
      </c>
      <c r="B119">
        <v>1149074.741315364</v>
      </c>
      <c r="C119">
        <v>1454407.478816448</v>
      </c>
    </row>
    <row r="120" spans="1:3">
      <c r="A120">
        <v>118</v>
      </c>
      <c r="B120">
        <v>1129630.455307003</v>
      </c>
      <c r="C120">
        <v>1446805.036108842</v>
      </c>
    </row>
    <row r="121" spans="1:3">
      <c r="A121">
        <v>119</v>
      </c>
      <c r="B121">
        <v>1117315.653872795</v>
      </c>
      <c r="C121">
        <v>1442039.529606144</v>
      </c>
    </row>
    <row r="122" spans="1:3">
      <c r="A122">
        <v>120</v>
      </c>
      <c r="B122">
        <v>1111346.127855862</v>
      </c>
      <c r="C122">
        <v>1440253.9549234</v>
      </c>
    </row>
    <row r="123" spans="1:3">
      <c r="A123">
        <v>121</v>
      </c>
      <c r="B123">
        <v>1111113.605893742</v>
      </c>
      <c r="C123">
        <v>1440113.274431855</v>
      </c>
    </row>
    <row r="124" spans="1:3">
      <c r="A124">
        <v>122</v>
      </c>
      <c r="B124">
        <v>1093785.562704711</v>
      </c>
      <c r="C124">
        <v>1433392.177644993</v>
      </c>
    </row>
    <row r="125" spans="1:3">
      <c r="A125">
        <v>123</v>
      </c>
      <c r="B125">
        <v>1082687.237095356</v>
      </c>
      <c r="C125">
        <v>1428900.408307574</v>
      </c>
    </row>
    <row r="126" spans="1:3">
      <c r="A126">
        <v>124</v>
      </c>
      <c r="B126">
        <v>1074866.100889542</v>
      </c>
      <c r="C126">
        <v>1425834.708568847</v>
      </c>
    </row>
    <row r="127" spans="1:3">
      <c r="A127">
        <v>125</v>
      </c>
      <c r="B127">
        <v>1058993.029510669</v>
      </c>
      <c r="C127">
        <v>1419790.423773214</v>
      </c>
    </row>
    <row r="128" spans="1:3">
      <c r="A128">
        <v>126</v>
      </c>
      <c r="B128">
        <v>1043227.923811314</v>
      </c>
      <c r="C128">
        <v>1413554.28525179</v>
      </c>
    </row>
    <row r="129" spans="1:3">
      <c r="A129">
        <v>127</v>
      </c>
      <c r="B129">
        <v>1030142.70164675</v>
      </c>
      <c r="C129">
        <v>1408494.554581603</v>
      </c>
    </row>
    <row r="130" spans="1:3">
      <c r="A130">
        <v>128</v>
      </c>
      <c r="B130">
        <v>1020456.234897143</v>
      </c>
      <c r="C130">
        <v>1404748.688658008</v>
      </c>
    </row>
    <row r="131" spans="1:3">
      <c r="A131">
        <v>129</v>
      </c>
      <c r="B131">
        <v>1017238.528658542</v>
      </c>
      <c r="C131">
        <v>1403480.983568263</v>
      </c>
    </row>
    <row r="132" spans="1:3">
      <c r="A132">
        <v>130</v>
      </c>
      <c r="B132">
        <v>1017486.794853397</v>
      </c>
      <c r="C132">
        <v>1403504.620050027</v>
      </c>
    </row>
    <row r="133" spans="1:3">
      <c r="A133">
        <v>131</v>
      </c>
      <c r="B133">
        <v>1004948.622643762</v>
      </c>
      <c r="C133">
        <v>1398699.262578157</v>
      </c>
    </row>
    <row r="134" spans="1:3">
      <c r="A134">
        <v>132</v>
      </c>
      <c r="B134">
        <v>995829.2093437135</v>
      </c>
      <c r="C134">
        <v>1395107.359822852</v>
      </c>
    </row>
    <row r="135" spans="1:3">
      <c r="A135">
        <v>133</v>
      </c>
      <c r="B135">
        <v>981354.1637308381</v>
      </c>
      <c r="C135">
        <v>1389546.369707884</v>
      </c>
    </row>
    <row r="136" spans="1:3">
      <c r="A136">
        <v>134</v>
      </c>
      <c r="B136">
        <v>972897.7856470107</v>
      </c>
      <c r="C136">
        <v>1386261.494265928</v>
      </c>
    </row>
    <row r="137" spans="1:3">
      <c r="A137">
        <v>135</v>
      </c>
      <c r="B137">
        <v>970397.0712050467</v>
      </c>
      <c r="C137">
        <v>1384891.445267657</v>
      </c>
    </row>
    <row r="138" spans="1:3">
      <c r="A138">
        <v>136</v>
      </c>
      <c r="B138">
        <v>970236.1159755531</v>
      </c>
      <c r="C138">
        <v>1384784.462809699</v>
      </c>
    </row>
    <row r="139" spans="1:3">
      <c r="A139">
        <v>137</v>
      </c>
      <c r="B139">
        <v>957194.0183322267</v>
      </c>
      <c r="C139">
        <v>1379703.74239686</v>
      </c>
    </row>
    <row r="140" spans="1:3">
      <c r="A140">
        <v>138</v>
      </c>
      <c r="B140">
        <v>947703.2100103281</v>
      </c>
      <c r="C140">
        <v>1376155.824572919</v>
      </c>
    </row>
    <row r="141" spans="1:3">
      <c r="A141">
        <v>139</v>
      </c>
      <c r="B141">
        <v>942421.0371903125</v>
      </c>
      <c r="C141">
        <v>1374128.484840335</v>
      </c>
    </row>
    <row r="142" spans="1:3">
      <c r="A142">
        <v>140</v>
      </c>
      <c r="B142">
        <v>930544.1927274561</v>
      </c>
      <c r="C142">
        <v>1369401.150714545</v>
      </c>
    </row>
    <row r="143" spans="1:3">
      <c r="A143">
        <v>141</v>
      </c>
      <c r="B143">
        <v>918291.2602205345</v>
      </c>
      <c r="C143">
        <v>1364722.50505938</v>
      </c>
    </row>
    <row r="144" spans="1:3">
      <c r="A144">
        <v>142</v>
      </c>
      <c r="B144">
        <v>908287.5895855853</v>
      </c>
      <c r="C144">
        <v>1360819.23085747</v>
      </c>
    </row>
    <row r="145" spans="1:3">
      <c r="A145">
        <v>143</v>
      </c>
      <c r="B145">
        <v>901459.9545377536</v>
      </c>
      <c r="C145">
        <v>1358153.081295293</v>
      </c>
    </row>
    <row r="146" spans="1:3">
      <c r="A146">
        <v>144</v>
      </c>
      <c r="B146">
        <v>898171.0213920184</v>
      </c>
      <c r="C146">
        <v>1356896.001045804</v>
      </c>
    </row>
    <row r="147" spans="1:3">
      <c r="A147">
        <v>145</v>
      </c>
      <c r="B147">
        <v>898275.3609796632</v>
      </c>
      <c r="C147">
        <v>1356989.011429129</v>
      </c>
    </row>
    <row r="148" spans="1:3">
      <c r="A148">
        <v>146</v>
      </c>
      <c r="B148">
        <v>888909.493454069</v>
      </c>
      <c r="C148">
        <v>1353300.05656612</v>
      </c>
    </row>
    <row r="149" spans="1:3">
      <c r="A149">
        <v>147</v>
      </c>
      <c r="B149">
        <v>881717.3868264452</v>
      </c>
      <c r="C149">
        <v>1350541.554869472</v>
      </c>
    </row>
    <row r="150" spans="1:3">
      <c r="A150">
        <v>148</v>
      </c>
      <c r="B150">
        <v>870395.0349576426</v>
      </c>
      <c r="C150">
        <v>1346096.680681503</v>
      </c>
    </row>
    <row r="151" spans="1:3">
      <c r="A151">
        <v>149</v>
      </c>
      <c r="B151">
        <v>862986.6799665451</v>
      </c>
      <c r="C151">
        <v>1343218.570390525</v>
      </c>
    </row>
    <row r="152" spans="1:3">
      <c r="A152">
        <v>150</v>
      </c>
      <c r="B152">
        <v>858875.2960776098</v>
      </c>
      <c r="C152">
        <v>1341919.757108227</v>
      </c>
    </row>
    <row r="153" spans="1:3">
      <c r="A153">
        <v>151</v>
      </c>
      <c r="B153">
        <v>858745.9747062208</v>
      </c>
      <c r="C153">
        <v>1341837.250953935</v>
      </c>
    </row>
    <row r="154" spans="1:3">
      <c r="A154">
        <v>152</v>
      </c>
      <c r="B154">
        <v>848916.1298842507</v>
      </c>
      <c r="C154">
        <v>1338018.125483744</v>
      </c>
    </row>
    <row r="155" spans="1:3">
      <c r="A155">
        <v>153</v>
      </c>
      <c r="B155">
        <v>843556.1389522856</v>
      </c>
      <c r="C155">
        <v>1335812.963477595</v>
      </c>
    </row>
    <row r="156" spans="1:3">
      <c r="A156">
        <v>154</v>
      </c>
      <c r="B156">
        <v>839836.6255419119</v>
      </c>
      <c r="C156">
        <v>1334343.485933532</v>
      </c>
    </row>
    <row r="157" spans="1:3">
      <c r="A157">
        <v>155</v>
      </c>
      <c r="B157">
        <v>839545.5085040203</v>
      </c>
      <c r="C157">
        <v>1334314.575884636</v>
      </c>
    </row>
    <row r="158" spans="1:3">
      <c r="A158">
        <v>156</v>
      </c>
      <c r="B158">
        <v>829055.6458725303</v>
      </c>
      <c r="C158">
        <v>1330217.283422867</v>
      </c>
    </row>
    <row r="159" spans="1:3">
      <c r="A159">
        <v>157</v>
      </c>
      <c r="B159">
        <v>820345.1995082168</v>
      </c>
      <c r="C159">
        <v>1326823.374078753</v>
      </c>
    </row>
    <row r="160" spans="1:3">
      <c r="A160">
        <v>158</v>
      </c>
      <c r="B160">
        <v>813510.5280446232</v>
      </c>
      <c r="C160">
        <v>1324161.711035129</v>
      </c>
    </row>
    <row r="161" spans="1:3">
      <c r="A161">
        <v>159</v>
      </c>
      <c r="B161">
        <v>811383.0869506834</v>
      </c>
      <c r="C161">
        <v>1323315.801804548</v>
      </c>
    </row>
    <row r="162" spans="1:3">
      <c r="A162">
        <v>160</v>
      </c>
      <c r="B162">
        <v>811665.9556485538</v>
      </c>
      <c r="C162">
        <v>1323378.883628249</v>
      </c>
    </row>
    <row r="163" spans="1:3">
      <c r="A163">
        <v>161</v>
      </c>
      <c r="B163">
        <v>803045.4157053474</v>
      </c>
      <c r="C163">
        <v>1320055.4862575</v>
      </c>
    </row>
    <row r="164" spans="1:3">
      <c r="A164">
        <v>162</v>
      </c>
      <c r="B164">
        <v>797536.9051202489</v>
      </c>
      <c r="C164">
        <v>1317865.36665178</v>
      </c>
    </row>
    <row r="165" spans="1:3">
      <c r="A165">
        <v>163</v>
      </c>
      <c r="B165">
        <v>788403.3216096188</v>
      </c>
      <c r="C165">
        <v>1314336.018263726</v>
      </c>
    </row>
    <row r="166" spans="1:3">
      <c r="A166">
        <v>164</v>
      </c>
      <c r="B166">
        <v>783596.0301401436</v>
      </c>
      <c r="C166">
        <v>1312456.479130737</v>
      </c>
    </row>
    <row r="167" spans="1:3">
      <c r="A167">
        <v>165</v>
      </c>
      <c r="B167">
        <v>783477.9828048641</v>
      </c>
      <c r="C167">
        <v>1312164.009302127</v>
      </c>
    </row>
    <row r="168" spans="1:3">
      <c r="A168">
        <v>166</v>
      </c>
      <c r="B168">
        <v>783401.5887411005</v>
      </c>
      <c r="C168">
        <v>1312104.192064538</v>
      </c>
    </row>
    <row r="169" spans="1:3">
      <c r="A169">
        <v>167</v>
      </c>
      <c r="B169">
        <v>775715.0203116359</v>
      </c>
      <c r="C169">
        <v>1309110.386985927</v>
      </c>
    </row>
    <row r="170" spans="1:3">
      <c r="A170">
        <v>168</v>
      </c>
      <c r="B170">
        <v>769718.9489324039</v>
      </c>
      <c r="C170">
        <v>1306859.374312427</v>
      </c>
    </row>
    <row r="171" spans="1:3">
      <c r="A171">
        <v>169</v>
      </c>
      <c r="B171">
        <v>766845.7813129445</v>
      </c>
      <c r="C171">
        <v>1305751.293359251</v>
      </c>
    </row>
    <row r="172" spans="1:3">
      <c r="A172">
        <v>170</v>
      </c>
      <c r="B172">
        <v>766933.6475666808</v>
      </c>
      <c r="C172">
        <v>1305857.293576023</v>
      </c>
    </row>
    <row r="173" spans="1:3">
      <c r="A173">
        <v>171</v>
      </c>
      <c r="B173">
        <v>758434.764604331</v>
      </c>
      <c r="C173">
        <v>1302457.225759297</v>
      </c>
    </row>
    <row r="174" spans="1:3">
      <c r="A174">
        <v>172</v>
      </c>
      <c r="B174">
        <v>751622.446531284</v>
      </c>
      <c r="C174">
        <v>1299784.463371936</v>
      </c>
    </row>
    <row r="175" spans="1:3">
      <c r="A175">
        <v>173</v>
      </c>
      <c r="B175">
        <v>747076.3324758661</v>
      </c>
      <c r="C175">
        <v>1297997.80389414</v>
      </c>
    </row>
    <row r="176" spans="1:3">
      <c r="A176">
        <v>174</v>
      </c>
      <c r="B176">
        <v>744680.7602382916</v>
      </c>
      <c r="C176">
        <v>1297076.866340744</v>
      </c>
    </row>
    <row r="177" spans="1:3">
      <c r="A177">
        <v>175</v>
      </c>
      <c r="B177">
        <v>744666.2302694257</v>
      </c>
      <c r="C177">
        <v>1297108.842337094</v>
      </c>
    </row>
    <row r="178" spans="1:3">
      <c r="A178">
        <v>176</v>
      </c>
      <c r="B178">
        <v>739067.6479832568</v>
      </c>
      <c r="C178">
        <v>1294878.517360307</v>
      </c>
    </row>
    <row r="179" spans="1:3">
      <c r="A179">
        <v>177</v>
      </c>
      <c r="B179">
        <v>734380.3523132944</v>
      </c>
      <c r="C179">
        <v>1293075.718319592</v>
      </c>
    </row>
    <row r="180" spans="1:3">
      <c r="A180">
        <v>178</v>
      </c>
      <c r="B180">
        <v>726955.4449368744</v>
      </c>
      <c r="C180">
        <v>1290138.591819489</v>
      </c>
    </row>
    <row r="181" spans="1:3">
      <c r="A181">
        <v>179</v>
      </c>
      <c r="B181">
        <v>721710.9673725677</v>
      </c>
      <c r="C181">
        <v>1288089.511123895</v>
      </c>
    </row>
    <row r="182" spans="1:3">
      <c r="A182">
        <v>180</v>
      </c>
      <c r="B182">
        <v>717914.4440786736</v>
      </c>
      <c r="C182">
        <v>1286800.778999536</v>
      </c>
    </row>
    <row r="183" spans="1:3">
      <c r="A183">
        <v>181</v>
      </c>
      <c r="B183">
        <v>718112.7577879835</v>
      </c>
      <c r="C183">
        <v>1286902.71445993</v>
      </c>
    </row>
    <row r="184" spans="1:3">
      <c r="A184">
        <v>182</v>
      </c>
      <c r="B184">
        <v>712140.1838554346</v>
      </c>
      <c r="C184">
        <v>1284537.591474086</v>
      </c>
    </row>
    <row r="185" spans="1:3">
      <c r="A185">
        <v>183</v>
      </c>
      <c r="B185">
        <v>710592.3738516237</v>
      </c>
      <c r="C185">
        <v>1283835.820356755</v>
      </c>
    </row>
    <row r="186" spans="1:3">
      <c r="A186">
        <v>184</v>
      </c>
      <c r="B186">
        <v>709319.7579062497</v>
      </c>
      <c r="C186">
        <v>1283317.347486041</v>
      </c>
    </row>
    <row r="187" spans="1:3">
      <c r="A187">
        <v>185</v>
      </c>
      <c r="B187">
        <v>709506.0177246102</v>
      </c>
      <c r="C187">
        <v>1283328.596367779</v>
      </c>
    </row>
    <row r="188" spans="1:3">
      <c r="A188">
        <v>186</v>
      </c>
      <c r="B188">
        <v>703347.316020339</v>
      </c>
      <c r="C188">
        <v>1280948.140690452</v>
      </c>
    </row>
    <row r="189" spans="1:3">
      <c r="A189">
        <v>187</v>
      </c>
      <c r="B189">
        <v>698169.1099759591</v>
      </c>
      <c r="C189">
        <v>1278901.861403768</v>
      </c>
    </row>
    <row r="190" spans="1:3">
      <c r="A190">
        <v>188</v>
      </c>
      <c r="B190">
        <v>693858.9634537249</v>
      </c>
      <c r="C190">
        <v>1277201.080681999</v>
      </c>
    </row>
    <row r="191" spans="1:3">
      <c r="A191">
        <v>189</v>
      </c>
      <c r="B191">
        <v>693017.1078300588</v>
      </c>
      <c r="C191">
        <v>1276853.469293918</v>
      </c>
    </row>
    <row r="192" spans="1:3">
      <c r="A192">
        <v>190</v>
      </c>
      <c r="B192">
        <v>692728.9712861743</v>
      </c>
      <c r="C192">
        <v>1276774.787684828</v>
      </c>
    </row>
    <row r="193" spans="1:3">
      <c r="A193">
        <v>191</v>
      </c>
      <c r="B193">
        <v>687563.3144331882</v>
      </c>
      <c r="C193">
        <v>1274697.477323268</v>
      </c>
    </row>
    <row r="194" spans="1:3">
      <c r="A194">
        <v>192</v>
      </c>
      <c r="B194">
        <v>685166.7308644982</v>
      </c>
      <c r="C194">
        <v>1273706.074037213</v>
      </c>
    </row>
    <row r="195" spans="1:3">
      <c r="A195">
        <v>193</v>
      </c>
      <c r="B195">
        <v>679670.5926954931</v>
      </c>
      <c r="C195">
        <v>1271552.374099387</v>
      </c>
    </row>
    <row r="196" spans="1:3">
      <c r="A196">
        <v>194</v>
      </c>
      <c r="B196">
        <v>677813.2384039108</v>
      </c>
      <c r="C196">
        <v>1270802.017726473</v>
      </c>
    </row>
    <row r="197" spans="1:3">
      <c r="A197">
        <v>195</v>
      </c>
      <c r="B197">
        <v>675411.6616157856</v>
      </c>
      <c r="C197">
        <v>1269873.059388807</v>
      </c>
    </row>
    <row r="198" spans="1:3">
      <c r="A198">
        <v>196</v>
      </c>
      <c r="B198">
        <v>676869.506331129</v>
      </c>
      <c r="C198">
        <v>1270355.725227694</v>
      </c>
    </row>
    <row r="199" spans="1:3">
      <c r="A199">
        <v>197</v>
      </c>
      <c r="B199">
        <v>673946.0106494034</v>
      </c>
      <c r="C199">
        <v>1269135.962454057</v>
      </c>
    </row>
    <row r="200" spans="1:3">
      <c r="A200">
        <v>198</v>
      </c>
      <c r="B200">
        <v>669725.0276682703</v>
      </c>
      <c r="C200">
        <v>1267526.119311036</v>
      </c>
    </row>
    <row r="201" spans="1:3">
      <c r="A201">
        <v>199</v>
      </c>
      <c r="B201">
        <v>669765.3476042995</v>
      </c>
      <c r="C201">
        <v>1267597.24060276</v>
      </c>
    </row>
    <row r="202" spans="1:3">
      <c r="A202">
        <v>200</v>
      </c>
      <c r="B202">
        <v>667974.8453007413</v>
      </c>
      <c r="C202">
        <v>1266805.15872031</v>
      </c>
    </row>
    <row r="203" spans="1:3">
      <c r="A203">
        <v>201</v>
      </c>
      <c r="B203">
        <v>667747.119868297</v>
      </c>
      <c r="C203">
        <v>1266717.230480029</v>
      </c>
    </row>
    <row r="204" spans="1:3">
      <c r="A204">
        <v>202</v>
      </c>
      <c r="B204">
        <v>663292.7677787897</v>
      </c>
      <c r="C204">
        <v>1264905.022376703</v>
      </c>
    </row>
    <row r="205" spans="1:3">
      <c r="A205">
        <v>203</v>
      </c>
      <c r="B205">
        <v>661728.1502393485</v>
      </c>
      <c r="C205">
        <v>1264248.091465255</v>
      </c>
    </row>
    <row r="206" spans="1:3">
      <c r="A206">
        <v>204</v>
      </c>
      <c r="B206">
        <v>660165.3534978426</v>
      </c>
      <c r="C206">
        <v>1263635.251558074</v>
      </c>
    </row>
    <row r="207" spans="1:3">
      <c r="A207">
        <v>205</v>
      </c>
      <c r="B207">
        <v>660540.019137741</v>
      </c>
      <c r="C207">
        <v>1263745.754153622</v>
      </c>
    </row>
    <row r="208" spans="1:3">
      <c r="A208">
        <v>206</v>
      </c>
      <c r="B208">
        <v>659229.0285821442</v>
      </c>
      <c r="C208">
        <v>1263223.554489057</v>
      </c>
    </row>
    <row r="209" spans="1:3">
      <c r="A209">
        <v>207</v>
      </c>
      <c r="B209">
        <v>657341.0546966055</v>
      </c>
      <c r="C209">
        <v>1262494.173439102</v>
      </c>
    </row>
    <row r="210" spans="1:3">
      <c r="A210">
        <v>208</v>
      </c>
      <c r="B210">
        <v>658015.3639612398</v>
      </c>
      <c r="C210">
        <v>1262746.392840311</v>
      </c>
    </row>
    <row r="211" spans="1:3">
      <c r="A211">
        <v>209</v>
      </c>
      <c r="B211">
        <v>653672.4349471119</v>
      </c>
      <c r="C211">
        <v>1260968.586541929</v>
      </c>
    </row>
    <row r="212" spans="1:3">
      <c r="A212">
        <v>210</v>
      </c>
      <c r="B212">
        <v>649441.5085726746</v>
      </c>
      <c r="C212">
        <v>1259340.218463848</v>
      </c>
    </row>
    <row r="213" spans="1:3">
      <c r="A213">
        <v>211</v>
      </c>
      <c r="B213">
        <v>648039.6508724994</v>
      </c>
      <c r="C213">
        <v>1258810.209923943</v>
      </c>
    </row>
    <row r="214" spans="1:3">
      <c r="A214">
        <v>212</v>
      </c>
      <c r="B214">
        <v>645673.9017943664</v>
      </c>
      <c r="C214">
        <v>1257980.355080074</v>
      </c>
    </row>
    <row r="215" spans="1:3">
      <c r="A215">
        <v>213</v>
      </c>
      <c r="B215">
        <v>649922.2003552465</v>
      </c>
      <c r="C215">
        <v>1259474.319302857</v>
      </c>
    </row>
    <row r="216" spans="1:3">
      <c r="A216">
        <v>214</v>
      </c>
      <c r="B216">
        <v>650254.4306807956</v>
      </c>
      <c r="C216">
        <v>1259571.997698174</v>
      </c>
    </row>
    <row r="217" spans="1:3">
      <c r="A217">
        <v>215</v>
      </c>
      <c r="B217">
        <v>650748.0532789694</v>
      </c>
      <c r="C217">
        <v>1259715.148777832</v>
      </c>
    </row>
    <row r="218" spans="1:3">
      <c r="A218">
        <v>216</v>
      </c>
      <c r="B218">
        <v>650551.3268031955</v>
      </c>
      <c r="C218">
        <v>1259698.500052005</v>
      </c>
    </row>
    <row r="219" spans="1:3">
      <c r="A219">
        <v>217</v>
      </c>
      <c r="B219">
        <v>651825.500037904</v>
      </c>
      <c r="C219">
        <v>1260105.733397936</v>
      </c>
    </row>
    <row r="220" spans="1:3">
      <c r="A220">
        <v>218</v>
      </c>
      <c r="B220">
        <v>651851.4565742821</v>
      </c>
      <c r="C220">
        <v>1260079.566061</v>
      </c>
    </row>
    <row r="221" spans="1:3">
      <c r="A221">
        <v>219</v>
      </c>
      <c r="B221">
        <v>652228.7223601679</v>
      </c>
      <c r="C221">
        <v>1260249.246796771</v>
      </c>
    </row>
    <row r="222" spans="1:3">
      <c r="A222">
        <v>220</v>
      </c>
      <c r="B222">
        <v>652596.2260197584</v>
      </c>
      <c r="C222">
        <v>1260285.36037716</v>
      </c>
    </row>
    <row r="223" spans="1:3">
      <c r="A223">
        <v>221</v>
      </c>
      <c r="B223">
        <v>651960.8485518466</v>
      </c>
      <c r="C223">
        <v>1260053.56589237</v>
      </c>
    </row>
    <row r="224" spans="1:3">
      <c r="A224">
        <v>222</v>
      </c>
      <c r="B224">
        <v>652608.4902207694</v>
      </c>
      <c r="C224">
        <v>1260226.000267014</v>
      </c>
    </row>
    <row r="225" spans="1:3">
      <c r="A225">
        <v>223</v>
      </c>
      <c r="B225">
        <v>652002.3235107318</v>
      </c>
      <c r="C225">
        <v>1260003.860909584</v>
      </c>
    </row>
    <row r="226" spans="1:3">
      <c r="A226">
        <v>224</v>
      </c>
      <c r="B226">
        <v>657043.9392084437</v>
      </c>
      <c r="C226">
        <v>1261903.855675322</v>
      </c>
    </row>
    <row r="227" spans="1:3">
      <c r="A227">
        <v>225</v>
      </c>
      <c r="B227">
        <v>651937.1432633072</v>
      </c>
      <c r="C227">
        <v>1259998.924565504</v>
      </c>
    </row>
    <row r="228" spans="1:3">
      <c r="A228">
        <v>226</v>
      </c>
      <c r="B228">
        <v>647873.4791378016</v>
      </c>
      <c r="C228">
        <v>1258399.516024629</v>
      </c>
    </row>
    <row r="229" spans="1:3">
      <c r="A229">
        <v>227</v>
      </c>
      <c r="B229">
        <v>649998.1065474595</v>
      </c>
      <c r="C229">
        <v>1259244.681157202</v>
      </c>
    </row>
    <row r="230" spans="1:3">
      <c r="A230">
        <v>228</v>
      </c>
      <c r="B230">
        <v>654022.4527514353</v>
      </c>
      <c r="C230">
        <v>1260676.346160342</v>
      </c>
    </row>
    <row r="231" spans="1:3">
      <c r="A231">
        <v>229</v>
      </c>
      <c r="B231">
        <v>651719.5431788138</v>
      </c>
      <c r="C231">
        <v>1259937.969771635</v>
      </c>
    </row>
    <row r="232" spans="1:3">
      <c r="A232">
        <v>230</v>
      </c>
      <c r="B232">
        <v>651470.6909415019</v>
      </c>
      <c r="C232">
        <v>1259788.81767675</v>
      </c>
    </row>
    <row r="233" spans="1:3">
      <c r="A233">
        <v>231</v>
      </c>
      <c r="B233">
        <v>651496.3737602215</v>
      </c>
      <c r="C233">
        <v>1259770.152924609</v>
      </c>
    </row>
    <row r="234" spans="1:3">
      <c r="A234">
        <v>232</v>
      </c>
      <c r="B234">
        <v>649910.913988349</v>
      </c>
      <c r="C234">
        <v>1259168.669610125</v>
      </c>
    </row>
    <row r="235" spans="1:3">
      <c r="A235">
        <v>233</v>
      </c>
      <c r="B235">
        <v>651572.2853072122</v>
      </c>
      <c r="C235">
        <v>1259784.228604109</v>
      </c>
    </row>
    <row r="236" spans="1:3">
      <c r="A236">
        <v>234</v>
      </c>
      <c r="B236">
        <v>652233.3167995749</v>
      </c>
      <c r="C236">
        <v>1260088.095573186</v>
      </c>
    </row>
    <row r="237" spans="1:3">
      <c r="A237">
        <v>235</v>
      </c>
      <c r="B237">
        <v>651666.193979532</v>
      </c>
      <c r="C237">
        <v>1259880.734021805</v>
      </c>
    </row>
    <row r="238" spans="1:3">
      <c r="A238">
        <v>236</v>
      </c>
      <c r="B238">
        <v>648621.3203737764</v>
      </c>
      <c r="C238">
        <v>1258660.783410338</v>
      </c>
    </row>
    <row r="239" spans="1:3">
      <c r="A239">
        <v>237</v>
      </c>
      <c r="B239">
        <v>653121.6365681733</v>
      </c>
      <c r="C239">
        <v>1260414.859631199</v>
      </c>
    </row>
    <row r="240" spans="1:3">
      <c r="A240">
        <v>238</v>
      </c>
      <c r="B240">
        <v>653503.8576124602</v>
      </c>
      <c r="C240">
        <v>1260559.109118067</v>
      </c>
    </row>
    <row r="241" spans="1:3">
      <c r="A241">
        <v>239</v>
      </c>
      <c r="B241">
        <v>653512.3402740017</v>
      </c>
      <c r="C241">
        <v>1260605.529508871</v>
      </c>
    </row>
    <row r="242" spans="1:3">
      <c r="A242">
        <v>240</v>
      </c>
      <c r="B242">
        <v>652469.0021888755</v>
      </c>
      <c r="C242">
        <v>1260191.915875661</v>
      </c>
    </row>
    <row r="243" spans="1:3">
      <c r="A243">
        <v>241</v>
      </c>
      <c r="B243">
        <v>653871.3094648414</v>
      </c>
      <c r="C243">
        <v>1260693.233611049</v>
      </c>
    </row>
    <row r="244" spans="1:3">
      <c r="A244">
        <v>242</v>
      </c>
      <c r="B244">
        <v>653372.0753377312</v>
      </c>
      <c r="C244">
        <v>1260495.754362185</v>
      </c>
    </row>
    <row r="245" spans="1:3">
      <c r="A245">
        <v>243</v>
      </c>
      <c r="B245">
        <v>652110.3764347186</v>
      </c>
      <c r="C245">
        <v>1260009.507315236</v>
      </c>
    </row>
    <row r="246" spans="1:3">
      <c r="A246">
        <v>244</v>
      </c>
      <c r="B246">
        <v>652684.3327775568</v>
      </c>
      <c r="C246">
        <v>1260224.034384387</v>
      </c>
    </row>
    <row r="247" spans="1:3">
      <c r="A247">
        <v>245</v>
      </c>
      <c r="B247">
        <v>653521.3967536187</v>
      </c>
      <c r="C247">
        <v>1260535.070809603</v>
      </c>
    </row>
    <row r="248" spans="1:3">
      <c r="A248">
        <v>246</v>
      </c>
      <c r="B248">
        <v>651763.7585857402</v>
      </c>
      <c r="C248">
        <v>1259870.223095112</v>
      </c>
    </row>
    <row r="249" spans="1:3">
      <c r="A249">
        <v>247</v>
      </c>
      <c r="B249">
        <v>651557.3888648115</v>
      </c>
      <c r="C249">
        <v>1259797.76112707</v>
      </c>
    </row>
    <row r="250" spans="1:3">
      <c r="A250">
        <v>248</v>
      </c>
      <c r="B250">
        <v>650018.5762582014</v>
      </c>
      <c r="C250">
        <v>1259171.26712615</v>
      </c>
    </row>
    <row r="251" spans="1:3">
      <c r="A251">
        <v>249</v>
      </c>
      <c r="B251">
        <v>650047.2644815606</v>
      </c>
      <c r="C251">
        <v>1259166.505712358</v>
      </c>
    </row>
    <row r="252" spans="1:3">
      <c r="A252">
        <v>250</v>
      </c>
      <c r="B252">
        <v>649809.3605617746</v>
      </c>
      <c r="C252">
        <v>1259075.730771072</v>
      </c>
    </row>
    <row r="253" spans="1:3">
      <c r="A253">
        <v>251</v>
      </c>
      <c r="B253">
        <v>649911.1732063208</v>
      </c>
      <c r="C253">
        <v>1259138.743690572</v>
      </c>
    </row>
    <row r="254" spans="1:3">
      <c r="A254">
        <v>252</v>
      </c>
      <c r="B254">
        <v>649233.7154494437</v>
      </c>
      <c r="C254">
        <v>1258843.841040875</v>
      </c>
    </row>
    <row r="255" spans="1:3">
      <c r="A255">
        <v>253</v>
      </c>
      <c r="B255">
        <v>650606.5858333192</v>
      </c>
      <c r="C255">
        <v>1259369.694527857</v>
      </c>
    </row>
    <row r="256" spans="1:3">
      <c r="A256">
        <v>254</v>
      </c>
      <c r="B256">
        <v>649512.8711767792</v>
      </c>
      <c r="C256">
        <v>1258938.356747299</v>
      </c>
    </row>
    <row r="257" spans="1:3">
      <c r="A257">
        <v>255</v>
      </c>
      <c r="B257">
        <v>649876.4988283839</v>
      </c>
      <c r="C257">
        <v>1259073.681450455</v>
      </c>
    </row>
    <row r="258" spans="1:3">
      <c r="A258">
        <v>256</v>
      </c>
      <c r="B258">
        <v>647692.9355283845</v>
      </c>
      <c r="C258">
        <v>1258281.598992789</v>
      </c>
    </row>
    <row r="259" spans="1:3">
      <c r="A259">
        <v>257</v>
      </c>
      <c r="B259">
        <v>649532.5263434614</v>
      </c>
      <c r="C259">
        <v>1258954.836955653</v>
      </c>
    </row>
    <row r="260" spans="1:3">
      <c r="A260">
        <v>258</v>
      </c>
      <c r="B260">
        <v>651010.4414460001</v>
      </c>
      <c r="C260">
        <v>1259492.957949978</v>
      </c>
    </row>
    <row r="261" spans="1:3">
      <c r="A261">
        <v>259</v>
      </c>
      <c r="B261">
        <v>650049.4295049368</v>
      </c>
      <c r="C261">
        <v>1259145.706956547</v>
      </c>
    </row>
    <row r="262" spans="1:3">
      <c r="A262">
        <v>260</v>
      </c>
      <c r="B262">
        <v>650430.6700390852</v>
      </c>
      <c r="C262">
        <v>1259249.3523054</v>
      </c>
    </row>
    <row r="263" spans="1:3">
      <c r="A263">
        <v>261</v>
      </c>
      <c r="B263">
        <v>649578.7002783017</v>
      </c>
      <c r="C263">
        <v>1258960.242768014</v>
      </c>
    </row>
    <row r="264" spans="1:3">
      <c r="A264">
        <v>262</v>
      </c>
      <c r="B264">
        <v>649267.923233096</v>
      </c>
      <c r="C264">
        <v>1258812.378862858</v>
      </c>
    </row>
    <row r="265" spans="1:3">
      <c r="A265">
        <v>263</v>
      </c>
      <c r="B265">
        <v>650623.1855014486</v>
      </c>
      <c r="C265">
        <v>1259379.094526649</v>
      </c>
    </row>
    <row r="266" spans="1:3">
      <c r="A266">
        <v>264</v>
      </c>
      <c r="B266">
        <v>651041.6528536654</v>
      </c>
      <c r="C266">
        <v>1259523.175591743</v>
      </c>
    </row>
    <row r="267" spans="1:3">
      <c r="A267">
        <v>265</v>
      </c>
      <c r="B267">
        <v>649802.3316424657</v>
      </c>
      <c r="C267">
        <v>1259031.630264096</v>
      </c>
    </row>
    <row r="268" spans="1:3">
      <c r="A268">
        <v>266</v>
      </c>
      <c r="B268">
        <v>651354.9726193364</v>
      </c>
      <c r="C268">
        <v>1259639.126568309</v>
      </c>
    </row>
    <row r="269" spans="1:3">
      <c r="A269">
        <v>267</v>
      </c>
      <c r="B269">
        <v>649756.654210011</v>
      </c>
      <c r="C269">
        <v>1259056.752316812</v>
      </c>
    </row>
    <row r="270" spans="1:3">
      <c r="A270">
        <v>268</v>
      </c>
      <c r="B270">
        <v>650052.0100030409</v>
      </c>
      <c r="C270">
        <v>1259141.704106262</v>
      </c>
    </row>
    <row r="271" spans="1:3">
      <c r="A271">
        <v>269</v>
      </c>
      <c r="B271">
        <v>649034.6809400248</v>
      </c>
      <c r="C271">
        <v>1258777.812859272</v>
      </c>
    </row>
    <row r="272" spans="1:3">
      <c r="A272">
        <v>270</v>
      </c>
      <c r="B272">
        <v>649232.6753852603</v>
      </c>
      <c r="C272">
        <v>1258851.954718152</v>
      </c>
    </row>
    <row r="273" spans="1:3">
      <c r="A273">
        <v>271</v>
      </c>
      <c r="B273">
        <v>649534.7430209364</v>
      </c>
      <c r="C273">
        <v>1258974.06302052</v>
      </c>
    </row>
    <row r="274" spans="1:3">
      <c r="A274">
        <v>272</v>
      </c>
      <c r="B274">
        <v>649286.621275622</v>
      </c>
      <c r="C274">
        <v>1258869.292705252</v>
      </c>
    </row>
    <row r="275" spans="1:3">
      <c r="A275">
        <v>273</v>
      </c>
      <c r="B275">
        <v>649616.4261801211</v>
      </c>
      <c r="C275">
        <v>1258998.624342908</v>
      </c>
    </row>
    <row r="276" spans="1:3">
      <c r="A276">
        <v>274</v>
      </c>
      <c r="B276">
        <v>649508.9102880622</v>
      </c>
      <c r="C276">
        <v>1258950.863431223</v>
      </c>
    </row>
    <row r="277" spans="1:3">
      <c r="A277">
        <v>275</v>
      </c>
      <c r="B277">
        <v>650070.6325706759</v>
      </c>
      <c r="C277">
        <v>1259161.621242661</v>
      </c>
    </row>
    <row r="278" spans="1:3">
      <c r="A278">
        <v>276</v>
      </c>
      <c r="B278">
        <v>649608.1057445901</v>
      </c>
      <c r="C278">
        <v>1258968.553727892</v>
      </c>
    </row>
    <row r="279" spans="1:3">
      <c r="A279">
        <v>277</v>
      </c>
      <c r="B279">
        <v>649755.7372319993</v>
      </c>
      <c r="C279">
        <v>1259020.614731585</v>
      </c>
    </row>
    <row r="280" spans="1:3">
      <c r="A280">
        <v>278</v>
      </c>
      <c r="B280">
        <v>649323.0354138352</v>
      </c>
      <c r="C280">
        <v>1258860.402887414</v>
      </c>
    </row>
    <row r="281" spans="1:3">
      <c r="A281">
        <v>279</v>
      </c>
      <c r="B281">
        <v>649717.6613582096</v>
      </c>
      <c r="C281">
        <v>1259018.063750873</v>
      </c>
    </row>
    <row r="282" spans="1:3">
      <c r="A282">
        <v>280</v>
      </c>
      <c r="B282">
        <v>648932.6599876429</v>
      </c>
      <c r="C282">
        <v>1258724.366908812</v>
      </c>
    </row>
    <row r="283" spans="1:3">
      <c r="A283">
        <v>281</v>
      </c>
      <c r="B283">
        <v>649300.5217224372</v>
      </c>
      <c r="C283">
        <v>1258840.00957105</v>
      </c>
    </row>
    <row r="284" spans="1:3">
      <c r="A284">
        <v>282</v>
      </c>
      <c r="B284">
        <v>649647.1796067107</v>
      </c>
      <c r="C284">
        <v>1258974.890697514</v>
      </c>
    </row>
    <row r="285" spans="1:3">
      <c r="A285">
        <v>283</v>
      </c>
      <c r="B285">
        <v>649481.5970628046</v>
      </c>
      <c r="C285">
        <v>1258917.183141823</v>
      </c>
    </row>
    <row r="286" spans="1:3">
      <c r="A286">
        <v>284</v>
      </c>
      <c r="B286">
        <v>650139.6267257283</v>
      </c>
      <c r="C286">
        <v>1259159.62390161</v>
      </c>
    </row>
    <row r="287" spans="1:3">
      <c r="A287">
        <v>285</v>
      </c>
      <c r="B287">
        <v>649174.5644172081</v>
      </c>
      <c r="C287">
        <v>1258798.570111858</v>
      </c>
    </row>
    <row r="288" spans="1:3">
      <c r="A288">
        <v>286</v>
      </c>
      <c r="B288">
        <v>648788.6958935319</v>
      </c>
      <c r="C288">
        <v>1258670.396559933</v>
      </c>
    </row>
    <row r="289" spans="1:3">
      <c r="A289">
        <v>287</v>
      </c>
      <c r="B289">
        <v>649849.5886612859</v>
      </c>
      <c r="C289">
        <v>1259051.452023315</v>
      </c>
    </row>
    <row r="290" spans="1:3">
      <c r="A290">
        <v>288</v>
      </c>
      <c r="B290">
        <v>650173.7595955591</v>
      </c>
      <c r="C290">
        <v>1259167.049660814</v>
      </c>
    </row>
    <row r="291" spans="1:3">
      <c r="A291">
        <v>289</v>
      </c>
      <c r="B291">
        <v>649697.3461020777</v>
      </c>
      <c r="C291">
        <v>1258991.965195071</v>
      </c>
    </row>
    <row r="292" spans="1:3">
      <c r="A292">
        <v>290</v>
      </c>
      <c r="B292">
        <v>649933.5016388367</v>
      </c>
      <c r="C292">
        <v>1259074.747520459</v>
      </c>
    </row>
    <row r="293" spans="1:3">
      <c r="A293">
        <v>291</v>
      </c>
      <c r="B293">
        <v>650141.0337565723</v>
      </c>
      <c r="C293">
        <v>1259157.423386234</v>
      </c>
    </row>
    <row r="294" spans="1:3">
      <c r="A294">
        <v>292</v>
      </c>
      <c r="B294">
        <v>649640.2994126043</v>
      </c>
      <c r="C294">
        <v>1258975.576253454</v>
      </c>
    </row>
    <row r="295" spans="1:3">
      <c r="A295">
        <v>293</v>
      </c>
      <c r="B295">
        <v>649372.4008822922</v>
      </c>
      <c r="C295">
        <v>1258871.140047026</v>
      </c>
    </row>
    <row r="296" spans="1:3">
      <c r="A296">
        <v>294</v>
      </c>
      <c r="B296">
        <v>649201.8924403636</v>
      </c>
      <c r="C296">
        <v>1258803.792186661</v>
      </c>
    </row>
    <row r="297" spans="1:3">
      <c r="A297">
        <v>295</v>
      </c>
      <c r="B297">
        <v>649433.5704583162</v>
      </c>
      <c r="C297">
        <v>1258905.112276205</v>
      </c>
    </row>
    <row r="298" spans="1:3">
      <c r="A298">
        <v>296</v>
      </c>
      <c r="B298">
        <v>649427.7318045802</v>
      </c>
      <c r="C298">
        <v>1258891.18621967</v>
      </c>
    </row>
    <row r="299" spans="1:3">
      <c r="A299">
        <v>297</v>
      </c>
      <c r="B299">
        <v>649486.1273463583</v>
      </c>
      <c r="C299">
        <v>1258911.771445943</v>
      </c>
    </row>
    <row r="300" spans="1:3">
      <c r="A300">
        <v>298</v>
      </c>
      <c r="B300">
        <v>649460.2403112027</v>
      </c>
      <c r="C300">
        <v>1258903.518674768</v>
      </c>
    </row>
    <row r="301" spans="1:3">
      <c r="A301">
        <v>299</v>
      </c>
      <c r="B301">
        <v>649667.7544895957</v>
      </c>
      <c r="C301">
        <v>1258977.604919526</v>
      </c>
    </row>
    <row r="302" spans="1:3">
      <c r="A302">
        <v>300</v>
      </c>
      <c r="B302">
        <v>649505.1479277526</v>
      </c>
      <c r="C302">
        <v>1258920.046194801</v>
      </c>
    </row>
    <row r="303" spans="1:3">
      <c r="A303">
        <v>301</v>
      </c>
      <c r="B303">
        <v>649205.0718006877</v>
      </c>
      <c r="C303">
        <v>1258806.580054004</v>
      </c>
    </row>
    <row r="304" spans="1:3">
      <c r="A304">
        <v>302</v>
      </c>
      <c r="B304">
        <v>649408.3508150039</v>
      </c>
      <c r="C304">
        <v>1258882.967697031</v>
      </c>
    </row>
    <row r="305" spans="1:3">
      <c r="A305">
        <v>303</v>
      </c>
      <c r="B305">
        <v>649121.3065011258</v>
      </c>
      <c r="C305">
        <v>1258763.040496789</v>
      </c>
    </row>
    <row r="306" spans="1:3">
      <c r="A306">
        <v>304</v>
      </c>
      <c r="B306">
        <v>649332.5616602135</v>
      </c>
      <c r="C306">
        <v>1258857.572737159</v>
      </c>
    </row>
    <row r="307" spans="1:3">
      <c r="A307">
        <v>305</v>
      </c>
      <c r="B307">
        <v>649476.4538083329</v>
      </c>
      <c r="C307">
        <v>1258919.481777156</v>
      </c>
    </row>
    <row r="308" spans="1:3">
      <c r="A308">
        <v>306</v>
      </c>
      <c r="B308">
        <v>649626.6478181686</v>
      </c>
      <c r="C308">
        <v>1258971.174603065</v>
      </c>
    </row>
    <row r="309" spans="1:3">
      <c r="A309">
        <v>307</v>
      </c>
      <c r="B309">
        <v>650011.165173796</v>
      </c>
      <c r="C309">
        <v>1259120.149518903</v>
      </c>
    </row>
    <row r="310" spans="1:3">
      <c r="A310">
        <v>308</v>
      </c>
      <c r="B310">
        <v>649878.1955175484</v>
      </c>
      <c r="C310">
        <v>1259073.195780777</v>
      </c>
    </row>
    <row r="311" spans="1:3">
      <c r="A311">
        <v>309</v>
      </c>
      <c r="B311">
        <v>650249.4267465279</v>
      </c>
      <c r="C311">
        <v>1259218.060351269</v>
      </c>
    </row>
    <row r="312" spans="1:3">
      <c r="A312">
        <v>310</v>
      </c>
      <c r="B312">
        <v>650426.389888686</v>
      </c>
      <c r="C312">
        <v>1259287.131357261</v>
      </c>
    </row>
    <row r="313" spans="1:3">
      <c r="A313">
        <v>311</v>
      </c>
      <c r="B313">
        <v>650363.6304634949</v>
      </c>
      <c r="C313">
        <v>1259255.918575916</v>
      </c>
    </row>
    <row r="314" spans="1:3">
      <c r="A314">
        <v>312</v>
      </c>
      <c r="B314">
        <v>650204.3743690861</v>
      </c>
      <c r="C314">
        <v>1259201.6545539</v>
      </c>
    </row>
    <row r="315" spans="1:3">
      <c r="A315">
        <v>313</v>
      </c>
      <c r="B315">
        <v>650275.373777052</v>
      </c>
      <c r="C315">
        <v>1259232.684050877</v>
      </c>
    </row>
    <row r="316" spans="1:3">
      <c r="A316">
        <v>314</v>
      </c>
      <c r="B316">
        <v>650286.4970057624</v>
      </c>
      <c r="C316">
        <v>1259231.284609597</v>
      </c>
    </row>
    <row r="317" spans="1:3">
      <c r="A317">
        <v>315</v>
      </c>
      <c r="B317">
        <v>649988.4019734631</v>
      </c>
      <c r="C317">
        <v>1259121.367679624</v>
      </c>
    </row>
    <row r="318" spans="1:3">
      <c r="A318">
        <v>316</v>
      </c>
      <c r="B318">
        <v>650378.8772572308</v>
      </c>
      <c r="C318">
        <v>1259272.255801993</v>
      </c>
    </row>
    <row r="319" spans="1:3">
      <c r="A319">
        <v>317</v>
      </c>
      <c r="B319">
        <v>650426.2625112868</v>
      </c>
      <c r="C319">
        <v>1259274.622457473</v>
      </c>
    </row>
    <row r="320" spans="1:3">
      <c r="A320">
        <v>318</v>
      </c>
      <c r="B320">
        <v>650095.2752507628</v>
      </c>
      <c r="C320">
        <v>1259166.625015937</v>
      </c>
    </row>
    <row r="321" spans="1:3">
      <c r="A321">
        <v>319</v>
      </c>
      <c r="B321">
        <v>650226.8430538449</v>
      </c>
      <c r="C321">
        <v>1259211.19903635</v>
      </c>
    </row>
    <row r="322" spans="1:3">
      <c r="A322">
        <v>320</v>
      </c>
      <c r="B322">
        <v>650337.1012509697</v>
      </c>
      <c r="C322">
        <v>1259250.313563073</v>
      </c>
    </row>
    <row r="323" spans="1:3">
      <c r="A323">
        <v>321</v>
      </c>
      <c r="B323">
        <v>650309.1610216595</v>
      </c>
      <c r="C323">
        <v>1259243.101422759</v>
      </c>
    </row>
    <row r="324" spans="1:3">
      <c r="A324">
        <v>322</v>
      </c>
      <c r="B324">
        <v>650042.2084815216</v>
      </c>
      <c r="C324">
        <v>1259139.932672213</v>
      </c>
    </row>
    <row r="325" spans="1:3">
      <c r="A325">
        <v>323</v>
      </c>
      <c r="B325">
        <v>649978.5507052866</v>
      </c>
      <c r="C325">
        <v>1259117.942923951</v>
      </c>
    </row>
    <row r="326" spans="1:3">
      <c r="A326">
        <v>324</v>
      </c>
      <c r="B326">
        <v>649861.6774296243</v>
      </c>
      <c r="C326">
        <v>1259071.166279291</v>
      </c>
    </row>
    <row r="327" spans="1:3">
      <c r="A327">
        <v>325</v>
      </c>
      <c r="B327">
        <v>649795.8195549455</v>
      </c>
      <c r="C327">
        <v>1259044.135979816</v>
      </c>
    </row>
    <row r="328" spans="1:3">
      <c r="A328">
        <v>326</v>
      </c>
      <c r="B328">
        <v>649616.7832652834</v>
      </c>
      <c r="C328">
        <v>1258975.149591716</v>
      </c>
    </row>
    <row r="329" spans="1:3">
      <c r="A329">
        <v>327</v>
      </c>
      <c r="B329">
        <v>649862.371194156</v>
      </c>
      <c r="C329">
        <v>1259067.658384782</v>
      </c>
    </row>
    <row r="330" spans="1:3">
      <c r="A330">
        <v>328</v>
      </c>
      <c r="B330">
        <v>649702.475724209</v>
      </c>
      <c r="C330">
        <v>1259003.560519308</v>
      </c>
    </row>
    <row r="331" spans="1:3">
      <c r="A331">
        <v>329</v>
      </c>
      <c r="B331">
        <v>649811.5301049745</v>
      </c>
      <c r="C331">
        <v>1259045.860199869</v>
      </c>
    </row>
    <row r="332" spans="1:3">
      <c r="A332">
        <v>330</v>
      </c>
      <c r="B332">
        <v>649725.8626516133</v>
      </c>
      <c r="C332">
        <v>1259014.406175592</v>
      </c>
    </row>
    <row r="333" spans="1:3">
      <c r="A333">
        <v>331</v>
      </c>
      <c r="B333">
        <v>649675.2421110274</v>
      </c>
      <c r="C333">
        <v>1258991.614094995</v>
      </c>
    </row>
    <row r="334" spans="1:3">
      <c r="A334">
        <v>332</v>
      </c>
      <c r="B334">
        <v>649759.6238519272</v>
      </c>
      <c r="C334">
        <v>1259022.05727367</v>
      </c>
    </row>
    <row r="335" spans="1:3">
      <c r="A335">
        <v>333</v>
      </c>
      <c r="B335">
        <v>649591.2552449885</v>
      </c>
      <c r="C335">
        <v>1258960.160429097</v>
      </c>
    </row>
    <row r="336" spans="1:3">
      <c r="A336">
        <v>334</v>
      </c>
      <c r="B336">
        <v>649725.3762260218</v>
      </c>
      <c r="C336">
        <v>1259010.735999124</v>
      </c>
    </row>
    <row r="337" spans="1:3">
      <c r="A337">
        <v>335</v>
      </c>
      <c r="B337">
        <v>649725.2427420025</v>
      </c>
      <c r="C337">
        <v>1259008.243505016</v>
      </c>
    </row>
    <row r="338" spans="1:3">
      <c r="A338">
        <v>336</v>
      </c>
      <c r="B338">
        <v>649606.1491748464</v>
      </c>
      <c r="C338">
        <v>1258967.182527289</v>
      </c>
    </row>
    <row r="339" spans="1:3">
      <c r="A339">
        <v>337</v>
      </c>
      <c r="B339">
        <v>649621.860160087</v>
      </c>
      <c r="C339">
        <v>1258971.101524034</v>
      </c>
    </row>
    <row r="340" spans="1:3">
      <c r="A340">
        <v>338</v>
      </c>
      <c r="B340">
        <v>649776.8830740132</v>
      </c>
      <c r="C340">
        <v>1259027.939435873</v>
      </c>
    </row>
    <row r="341" spans="1:3">
      <c r="A341">
        <v>339</v>
      </c>
      <c r="B341">
        <v>649690.7318196913</v>
      </c>
      <c r="C341">
        <v>1258996.997192688</v>
      </c>
    </row>
    <row r="342" spans="1:3">
      <c r="A342">
        <v>340</v>
      </c>
      <c r="B342">
        <v>649770.9315437591</v>
      </c>
      <c r="C342">
        <v>1259027.456029936</v>
      </c>
    </row>
    <row r="343" spans="1:3">
      <c r="A343">
        <v>341</v>
      </c>
      <c r="B343">
        <v>649821.5368479094</v>
      </c>
      <c r="C343">
        <v>1259046.865469743</v>
      </c>
    </row>
    <row r="344" spans="1:3">
      <c r="A344">
        <v>342</v>
      </c>
      <c r="B344">
        <v>649832.4181789167</v>
      </c>
      <c r="C344">
        <v>1259050.540811608</v>
      </c>
    </row>
    <row r="345" spans="1:3">
      <c r="A345">
        <v>343</v>
      </c>
      <c r="B345">
        <v>649866.2444898881</v>
      </c>
      <c r="C345">
        <v>1259064.191434541</v>
      </c>
    </row>
    <row r="346" spans="1:3">
      <c r="A346">
        <v>344</v>
      </c>
      <c r="B346">
        <v>649856.517073277</v>
      </c>
      <c r="C346">
        <v>1259060.968377288</v>
      </c>
    </row>
    <row r="347" spans="1:3">
      <c r="A347">
        <v>345</v>
      </c>
      <c r="B347">
        <v>649831.8132499262</v>
      </c>
      <c r="C347">
        <v>1259051.111677763</v>
      </c>
    </row>
    <row r="348" spans="1:3">
      <c r="A348">
        <v>346</v>
      </c>
      <c r="B348">
        <v>649857.5209982042</v>
      </c>
      <c r="C348">
        <v>1259063.672701528</v>
      </c>
    </row>
    <row r="349" spans="1:3">
      <c r="A349">
        <v>347</v>
      </c>
      <c r="B349">
        <v>649814.0911626029</v>
      </c>
      <c r="C349">
        <v>1259044.064477944</v>
      </c>
    </row>
    <row r="350" spans="1:3">
      <c r="A350">
        <v>348</v>
      </c>
      <c r="B350">
        <v>649828.032784361</v>
      </c>
      <c r="C350">
        <v>1259048.564305369</v>
      </c>
    </row>
    <row r="351" spans="1:3">
      <c r="A351">
        <v>349</v>
      </c>
      <c r="B351">
        <v>649805.9530694422</v>
      </c>
      <c r="C351">
        <v>1259042.565032783</v>
      </c>
    </row>
    <row r="352" spans="1:3">
      <c r="A352">
        <v>350</v>
      </c>
      <c r="B352">
        <v>649779.9740514618</v>
      </c>
      <c r="C352">
        <v>1259031.32193179</v>
      </c>
    </row>
    <row r="353" spans="1:3">
      <c r="A353">
        <v>351</v>
      </c>
      <c r="B353">
        <v>649811.2387376068</v>
      </c>
      <c r="C353">
        <v>1259044.929390098</v>
      </c>
    </row>
    <row r="354" spans="1:3">
      <c r="A354">
        <v>352</v>
      </c>
      <c r="B354">
        <v>649809.3760617099</v>
      </c>
      <c r="C354">
        <v>1259047.381069997</v>
      </c>
    </row>
    <row r="355" spans="1:3">
      <c r="A355">
        <v>353</v>
      </c>
      <c r="B355">
        <v>649836.5096974362</v>
      </c>
      <c r="C355">
        <v>1259053.559815572</v>
      </c>
    </row>
    <row r="356" spans="1:3">
      <c r="A356">
        <v>354</v>
      </c>
      <c r="B356">
        <v>649790.0509815243</v>
      </c>
      <c r="C356">
        <v>1259037.391689369</v>
      </c>
    </row>
    <row r="357" spans="1:3">
      <c r="A357">
        <v>355</v>
      </c>
      <c r="B357">
        <v>649728.0197745768</v>
      </c>
      <c r="C357">
        <v>1259013.962660088</v>
      </c>
    </row>
    <row r="358" spans="1:3">
      <c r="A358">
        <v>356</v>
      </c>
      <c r="B358">
        <v>649804.2058592873</v>
      </c>
      <c r="C358">
        <v>1259042.633588346</v>
      </c>
    </row>
    <row r="359" spans="1:3">
      <c r="A359">
        <v>357</v>
      </c>
      <c r="B359">
        <v>649816.4329772153</v>
      </c>
      <c r="C359">
        <v>1259048.400313613</v>
      </c>
    </row>
    <row r="360" spans="1:3">
      <c r="A360">
        <v>358</v>
      </c>
      <c r="B360">
        <v>649785.3308457484</v>
      </c>
      <c r="C360">
        <v>1259035.558634493</v>
      </c>
    </row>
    <row r="361" spans="1:3">
      <c r="A361">
        <v>359</v>
      </c>
      <c r="B361">
        <v>649747.7525019146</v>
      </c>
      <c r="C361">
        <v>1259021.95891333</v>
      </c>
    </row>
    <row r="362" spans="1:3">
      <c r="A362">
        <v>360</v>
      </c>
      <c r="B362">
        <v>649738.9012013173</v>
      </c>
      <c r="C362">
        <v>1259017.932846785</v>
      </c>
    </row>
    <row r="363" spans="1:3">
      <c r="A363">
        <v>361</v>
      </c>
      <c r="B363">
        <v>649730.1709214008</v>
      </c>
      <c r="C363">
        <v>1259014.856569149</v>
      </c>
    </row>
    <row r="364" spans="1:3">
      <c r="A364">
        <v>362</v>
      </c>
      <c r="B364">
        <v>649727.7497322063</v>
      </c>
      <c r="C364">
        <v>1259014.321233793</v>
      </c>
    </row>
    <row r="365" spans="1:3">
      <c r="A365">
        <v>363</v>
      </c>
      <c r="B365">
        <v>649687.1099723072</v>
      </c>
      <c r="C365">
        <v>1258997.882742536</v>
      </c>
    </row>
    <row r="366" spans="1:3">
      <c r="A366">
        <v>364</v>
      </c>
      <c r="B366">
        <v>649695.0210972056</v>
      </c>
      <c r="C366">
        <v>1259001.584888595</v>
      </c>
    </row>
    <row r="367" spans="1:3">
      <c r="A367">
        <v>365</v>
      </c>
      <c r="B367">
        <v>649656.2448157223</v>
      </c>
      <c r="C367">
        <v>1258987.740056673</v>
      </c>
    </row>
    <row r="368" spans="1:3">
      <c r="A368">
        <v>366</v>
      </c>
      <c r="B368">
        <v>649667.3250384399</v>
      </c>
      <c r="C368">
        <v>1258991.928552958</v>
      </c>
    </row>
    <row r="369" spans="1:3">
      <c r="A369">
        <v>367</v>
      </c>
      <c r="B369">
        <v>649668.1320827707</v>
      </c>
      <c r="C369">
        <v>1258991.724909646</v>
      </c>
    </row>
    <row r="370" spans="1:3">
      <c r="A370">
        <v>368</v>
      </c>
      <c r="B370">
        <v>649685.9362894306</v>
      </c>
      <c r="C370">
        <v>1258997.645393891</v>
      </c>
    </row>
    <row r="371" spans="1:3">
      <c r="A371">
        <v>369</v>
      </c>
      <c r="B371">
        <v>649719.132443495</v>
      </c>
      <c r="C371">
        <v>1259010.322753131</v>
      </c>
    </row>
    <row r="372" spans="1:3">
      <c r="A372">
        <v>370</v>
      </c>
      <c r="B372">
        <v>649725.4094195364</v>
      </c>
      <c r="C372">
        <v>1259013.631279734</v>
      </c>
    </row>
    <row r="373" spans="1:3">
      <c r="A373">
        <v>371</v>
      </c>
      <c r="B373">
        <v>649711.0657905474</v>
      </c>
      <c r="C373">
        <v>1259008.606138886</v>
      </c>
    </row>
    <row r="374" spans="1:3">
      <c r="A374">
        <v>372</v>
      </c>
      <c r="B374">
        <v>649753.3946574518</v>
      </c>
      <c r="C374">
        <v>1259023.735831168</v>
      </c>
    </row>
    <row r="375" spans="1:3">
      <c r="A375">
        <v>373</v>
      </c>
      <c r="B375">
        <v>649708.1782096582</v>
      </c>
      <c r="C375">
        <v>1259007.254731207</v>
      </c>
    </row>
    <row r="376" spans="1:3">
      <c r="A376">
        <v>374</v>
      </c>
      <c r="B376">
        <v>649751.5271630696</v>
      </c>
      <c r="C376">
        <v>1259022.969100884</v>
      </c>
    </row>
    <row r="377" spans="1:3">
      <c r="A377">
        <v>375</v>
      </c>
      <c r="B377">
        <v>649712.5324157844</v>
      </c>
      <c r="C377">
        <v>1259008.131782534</v>
      </c>
    </row>
    <row r="378" spans="1:3">
      <c r="A378">
        <v>376</v>
      </c>
      <c r="B378">
        <v>649720.6591420181</v>
      </c>
      <c r="C378">
        <v>1259011.179302506</v>
      </c>
    </row>
    <row r="379" spans="1:3">
      <c r="A379">
        <v>377</v>
      </c>
      <c r="B379">
        <v>649703.2479261624</v>
      </c>
      <c r="C379">
        <v>1259004.965261668</v>
      </c>
    </row>
    <row r="380" spans="1:3">
      <c r="A380">
        <v>378</v>
      </c>
      <c r="B380">
        <v>649735.9484680954</v>
      </c>
      <c r="C380">
        <v>1259018.990422002</v>
      </c>
    </row>
    <row r="381" spans="1:3">
      <c r="A381">
        <v>379</v>
      </c>
      <c r="B381">
        <v>649703.7499651508</v>
      </c>
      <c r="C381">
        <v>1259005.366665066</v>
      </c>
    </row>
    <row r="382" spans="1:3">
      <c r="A382">
        <v>380</v>
      </c>
      <c r="B382">
        <v>649749.7842843321</v>
      </c>
      <c r="C382">
        <v>1259021.380684291</v>
      </c>
    </row>
    <row r="383" spans="1:3">
      <c r="A383">
        <v>381</v>
      </c>
      <c r="B383">
        <v>649741.0575343139</v>
      </c>
      <c r="C383">
        <v>1259019.590859756</v>
      </c>
    </row>
    <row r="384" spans="1:3">
      <c r="A384">
        <v>382</v>
      </c>
      <c r="B384">
        <v>649727.7866520649</v>
      </c>
      <c r="C384">
        <v>1259014.417820563</v>
      </c>
    </row>
    <row r="385" spans="1:3">
      <c r="A385">
        <v>383</v>
      </c>
      <c r="B385">
        <v>649726.6322655721</v>
      </c>
      <c r="C385">
        <v>1259014.788715785</v>
      </c>
    </row>
    <row r="386" spans="1:3">
      <c r="A386">
        <v>384</v>
      </c>
      <c r="B386">
        <v>649743.7587952581</v>
      </c>
      <c r="C386">
        <v>1259021.29688673</v>
      </c>
    </row>
    <row r="387" spans="1:3">
      <c r="A387">
        <v>385</v>
      </c>
      <c r="B387">
        <v>649735.8753272876</v>
      </c>
      <c r="C387">
        <v>1259018.354407999</v>
      </c>
    </row>
    <row r="388" spans="1:3">
      <c r="A388">
        <v>386</v>
      </c>
      <c r="B388">
        <v>649730.1492717919</v>
      </c>
      <c r="C388">
        <v>1259015.667792358</v>
      </c>
    </row>
    <row r="389" spans="1:3">
      <c r="A389">
        <v>387</v>
      </c>
      <c r="B389">
        <v>649734.9818949748</v>
      </c>
      <c r="C389">
        <v>1259018.278498944</v>
      </c>
    </row>
    <row r="390" spans="1:3">
      <c r="A390">
        <v>388</v>
      </c>
      <c r="B390">
        <v>649720.4993061824</v>
      </c>
      <c r="C390">
        <v>1259012.442508274</v>
      </c>
    </row>
    <row r="391" spans="1:3">
      <c r="A391">
        <v>389</v>
      </c>
      <c r="B391">
        <v>649737.4763932878</v>
      </c>
      <c r="C391">
        <v>1259018.715103517</v>
      </c>
    </row>
    <row r="392" spans="1:3">
      <c r="A392">
        <v>390</v>
      </c>
      <c r="B392">
        <v>649736.9156448366</v>
      </c>
      <c r="C392">
        <v>1259018.085764012</v>
      </c>
    </row>
    <row r="393" spans="1:3">
      <c r="A393">
        <v>391</v>
      </c>
      <c r="B393">
        <v>649739.3377883075</v>
      </c>
      <c r="C393">
        <v>1259019.094292684</v>
      </c>
    </row>
    <row r="394" spans="1:3">
      <c r="A394">
        <v>392</v>
      </c>
      <c r="B394">
        <v>649713.7579040523</v>
      </c>
      <c r="C394">
        <v>1259009.299697405</v>
      </c>
    </row>
    <row r="395" spans="1:3">
      <c r="A395">
        <v>393</v>
      </c>
      <c r="B395">
        <v>649737.77768977</v>
      </c>
      <c r="C395">
        <v>1259018.783458087</v>
      </c>
    </row>
    <row r="396" spans="1:3">
      <c r="A396">
        <v>394</v>
      </c>
      <c r="B396">
        <v>649720.5014265305</v>
      </c>
      <c r="C396">
        <v>1259011.941208489</v>
      </c>
    </row>
    <row r="397" spans="1:3">
      <c r="A397">
        <v>395</v>
      </c>
      <c r="B397">
        <v>649739.9643763521</v>
      </c>
      <c r="C397">
        <v>1259019.377940041</v>
      </c>
    </row>
    <row r="398" spans="1:3">
      <c r="A398">
        <v>396</v>
      </c>
      <c r="B398">
        <v>649772.1406129703</v>
      </c>
      <c r="C398">
        <v>1259030.992300839</v>
      </c>
    </row>
    <row r="399" spans="1:3">
      <c r="A399">
        <v>397</v>
      </c>
      <c r="B399">
        <v>649742.8631054388</v>
      </c>
      <c r="C399">
        <v>1259020.127049567</v>
      </c>
    </row>
    <row r="400" spans="1:3">
      <c r="A400">
        <v>398</v>
      </c>
      <c r="B400">
        <v>649747.1102315269</v>
      </c>
      <c r="C400">
        <v>1259022.52035363</v>
      </c>
    </row>
    <row r="401" spans="1:3">
      <c r="A401">
        <v>399</v>
      </c>
      <c r="B401">
        <v>649755.0126068994</v>
      </c>
      <c r="C401">
        <v>1259025.323988936</v>
      </c>
    </row>
    <row r="402" spans="1:3">
      <c r="A402">
        <v>400</v>
      </c>
      <c r="B402">
        <v>649744.1998851469</v>
      </c>
      <c r="C402">
        <v>1259020.945914119</v>
      </c>
    </row>
    <row r="403" spans="1:3">
      <c r="A403">
        <v>401</v>
      </c>
      <c r="B403">
        <v>649730.1618230975</v>
      </c>
      <c r="C403">
        <v>1259015.890327799</v>
      </c>
    </row>
    <row r="404" spans="1:3">
      <c r="A404">
        <v>402</v>
      </c>
      <c r="B404">
        <v>649739.3653684136</v>
      </c>
      <c r="C404">
        <v>1259019.134680178</v>
      </c>
    </row>
    <row r="405" spans="1:3">
      <c r="A405">
        <v>403</v>
      </c>
      <c r="B405">
        <v>649742.5944390142</v>
      </c>
      <c r="C405">
        <v>1259020.785066958</v>
      </c>
    </row>
    <row r="406" spans="1:3">
      <c r="A406">
        <v>404</v>
      </c>
      <c r="B406">
        <v>649741.3383539424</v>
      </c>
      <c r="C406">
        <v>1259020.247887536</v>
      </c>
    </row>
    <row r="407" spans="1:3">
      <c r="A407">
        <v>405</v>
      </c>
      <c r="B407">
        <v>649737.0876229354</v>
      </c>
      <c r="C407">
        <v>1259018.561768648</v>
      </c>
    </row>
    <row r="408" spans="1:3">
      <c r="A408">
        <v>406</v>
      </c>
      <c r="B408">
        <v>649742.4519530375</v>
      </c>
      <c r="C408">
        <v>1259020.672261934</v>
      </c>
    </row>
    <row r="409" spans="1:3">
      <c r="A409">
        <v>407</v>
      </c>
      <c r="B409">
        <v>649725.8093421455</v>
      </c>
      <c r="C409">
        <v>1259014.321833356</v>
      </c>
    </row>
    <row r="410" spans="1:3">
      <c r="A410">
        <v>408</v>
      </c>
      <c r="B410">
        <v>649740.5911070076</v>
      </c>
      <c r="C410">
        <v>1259019.99669061</v>
      </c>
    </row>
    <row r="411" spans="1:3">
      <c r="A411">
        <v>409</v>
      </c>
      <c r="B411">
        <v>649740.7360348897</v>
      </c>
      <c r="C411">
        <v>1259020.294172897</v>
      </c>
    </row>
    <row r="412" spans="1:3">
      <c r="A412">
        <v>410</v>
      </c>
      <c r="B412">
        <v>649746.77373745</v>
      </c>
      <c r="C412">
        <v>1259022.197608024</v>
      </c>
    </row>
    <row r="413" spans="1:3">
      <c r="A413">
        <v>411</v>
      </c>
      <c r="B413">
        <v>649757.7195026781</v>
      </c>
      <c r="C413">
        <v>1259026.485691736</v>
      </c>
    </row>
    <row r="414" spans="1:3">
      <c r="A414">
        <v>412</v>
      </c>
      <c r="B414">
        <v>649748.6317812612</v>
      </c>
      <c r="C414">
        <v>1259022.767171237</v>
      </c>
    </row>
    <row r="415" spans="1:3">
      <c r="A415">
        <v>413</v>
      </c>
      <c r="B415">
        <v>649745.4144987677</v>
      </c>
      <c r="C415">
        <v>1259021.539651418</v>
      </c>
    </row>
    <row r="416" spans="1:3">
      <c r="A416">
        <v>414</v>
      </c>
      <c r="B416">
        <v>649740.6950661666</v>
      </c>
      <c r="C416">
        <v>1259020.006975531</v>
      </c>
    </row>
    <row r="417" spans="1:3">
      <c r="A417">
        <v>415</v>
      </c>
      <c r="B417">
        <v>649747.4966005324</v>
      </c>
      <c r="C417">
        <v>1259022.424051862</v>
      </c>
    </row>
    <row r="418" spans="1:3">
      <c r="A418">
        <v>416</v>
      </c>
      <c r="B418">
        <v>649752.7718058594</v>
      </c>
      <c r="C418">
        <v>1259024.60973635</v>
      </c>
    </row>
    <row r="419" spans="1:3">
      <c r="A419">
        <v>417</v>
      </c>
      <c r="B419">
        <v>649746.7764972518</v>
      </c>
      <c r="C419">
        <v>1259022.220510595</v>
      </c>
    </row>
    <row r="420" spans="1:3">
      <c r="A420">
        <v>418</v>
      </c>
      <c r="B420">
        <v>649749.8212659837</v>
      </c>
      <c r="C420">
        <v>1259023.314184132</v>
      </c>
    </row>
    <row r="421" spans="1:3">
      <c r="A421">
        <v>419</v>
      </c>
      <c r="B421">
        <v>649747.3787502255</v>
      </c>
      <c r="C421">
        <v>1259022.433282066</v>
      </c>
    </row>
    <row r="422" spans="1:3">
      <c r="A422">
        <v>420</v>
      </c>
      <c r="B422">
        <v>649744.4086974906</v>
      </c>
      <c r="C422">
        <v>1259021.141959178</v>
      </c>
    </row>
    <row r="423" spans="1:3">
      <c r="A423">
        <v>421</v>
      </c>
      <c r="B423">
        <v>649736.9824037825</v>
      </c>
      <c r="C423">
        <v>1259018.297804926</v>
      </c>
    </row>
    <row r="424" spans="1:3">
      <c r="A424">
        <v>422</v>
      </c>
      <c r="B424">
        <v>649736.6511323242</v>
      </c>
      <c r="C424">
        <v>1259018.221376935</v>
      </c>
    </row>
    <row r="425" spans="1:3">
      <c r="A425">
        <v>423</v>
      </c>
      <c r="B425">
        <v>649738.9194889145</v>
      </c>
      <c r="C425">
        <v>1259019.20110286</v>
      </c>
    </row>
    <row r="426" spans="1:3">
      <c r="A426">
        <v>424</v>
      </c>
      <c r="B426">
        <v>649739.5534375879</v>
      </c>
      <c r="C426">
        <v>1259019.477309194</v>
      </c>
    </row>
    <row r="427" spans="1:3">
      <c r="A427">
        <v>425</v>
      </c>
      <c r="B427">
        <v>649736.7419877555</v>
      </c>
      <c r="C427">
        <v>1259018.344039875</v>
      </c>
    </row>
    <row r="428" spans="1:3">
      <c r="A428">
        <v>426</v>
      </c>
      <c r="B428">
        <v>649736.6047834745</v>
      </c>
      <c r="C428">
        <v>1259018.329505368</v>
      </c>
    </row>
    <row r="429" spans="1:3">
      <c r="A429">
        <v>427</v>
      </c>
      <c r="B429">
        <v>649737.4131450191</v>
      </c>
      <c r="C429">
        <v>1259018.473702756</v>
      </c>
    </row>
    <row r="430" spans="1:3">
      <c r="A430">
        <v>428</v>
      </c>
      <c r="B430">
        <v>649737.5071227454</v>
      </c>
      <c r="C430">
        <v>1259018.627056202</v>
      </c>
    </row>
    <row r="431" spans="1:3">
      <c r="A431">
        <v>429</v>
      </c>
      <c r="B431">
        <v>649726.5484264708</v>
      </c>
      <c r="C431">
        <v>1259014.654673362</v>
      </c>
    </row>
    <row r="432" spans="1:3">
      <c r="A432">
        <v>430</v>
      </c>
      <c r="B432">
        <v>649734.6534555147</v>
      </c>
      <c r="C432">
        <v>1259017.484655467</v>
      </c>
    </row>
    <row r="433" spans="1:3">
      <c r="A433">
        <v>431</v>
      </c>
      <c r="B433">
        <v>649741.6463360366</v>
      </c>
      <c r="C433">
        <v>1259020.208614234</v>
      </c>
    </row>
    <row r="434" spans="1:3">
      <c r="A434">
        <v>432</v>
      </c>
      <c r="B434">
        <v>649736.2158701287</v>
      </c>
      <c r="C434">
        <v>1259018.194285982</v>
      </c>
    </row>
    <row r="435" spans="1:3">
      <c r="A435">
        <v>433</v>
      </c>
      <c r="B435">
        <v>649735.6248828069</v>
      </c>
      <c r="C435">
        <v>1259017.90345985</v>
      </c>
    </row>
    <row r="436" spans="1:3">
      <c r="A436">
        <v>434</v>
      </c>
      <c r="B436">
        <v>649735.76045479</v>
      </c>
      <c r="C436">
        <v>1259017.965695449</v>
      </c>
    </row>
    <row r="437" spans="1:3">
      <c r="A437">
        <v>435</v>
      </c>
      <c r="B437">
        <v>649738.3428940679</v>
      </c>
      <c r="C437">
        <v>1259019.138091868</v>
      </c>
    </row>
    <row r="438" spans="1:3">
      <c r="A438">
        <v>436</v>
      </c>
      <c r="B438">
        <v>649739.8757416685</v>
      </c>
      <c r="C438">
        <v>1259019.585942396</v>
      </c>
    </row>
    <row r="439" spans="1:3">
      <c r="A439">
        <v>437</v>
      </c>
      <c r="B439">
        <v>649743.7865323246</v>
      </c>
      <c r="C439">
        <v>1259021.163058807</v>
      </c>
    </row>
    <row r="440" spans="1:3">
      <c r="A440">
        <v>438</v>
      </c>
      <c r="B440">
        <v>649738.5908723958</v>
      </c>
      <c r="C440">
        <v>1259019.108075705</v>
      </c>
    </row>
    <row r="441" spans="1:3">
      <c r="A441">
        <v>439</v>
      </c>
      <c r="B441">
        <v>649746.6125557098</v>
      </c>
      <c r="C441">
        <v>1259022.039449291</v>
      </c>
    </row>
    <row r="442" spans="1:3">
      <c r="A442">
        <v>440</v>
      </c>
      <c r="B442">
        <v>649739.275300745</v>
      </c>
      <c r="C442">
        <v>1259019.298303832</v>
      </c>
    </row>
    <row r="443" spans="1:3">
      <c r="A443">
        <v>441</v>
      </c>
      <c r="B443">
        <v>649741.1064355548</v>
      </c>
      <c r="C443">
        <v>1259019.973782309</v>
      </c>
    </row>
    <row r="444" spans="1:3">
      <c r="A444">
        <v>442</v>
      </c>
      <c r="B444">
        <v>649736.4101146485</v>
      </c>
      <c r="C444">
        <v>1259018.308310369</v>
      </c>
    </row>
    <row r="445" spans="1:3">
      <c r="A445">
        <v>443</v>
      </c>
      <c r="B445">
        <v>649738.088186315</v>
      </c>
      <c r="C445">
        <v>1259018.845528706</v>
      </c>
    </row>
    <row r="446" spans="1:3">
      <c r="A446">
        <v>444</v>
      </c>
      <c r="B446">
        <v>649738.5810616856</v>
      </c>
      <c r="C446">
        <v>1259019.020703888</v>
      </c>
    </row>
    <row r="447" spans="1:3">
      <c r="A447">
        <v>445</v>
      </c>
      <c r="B447">
        <v>649739.0111134072</v>
      </c>
      <c r="C447">
        <v>1259019.213550023</v>
      </c>
    </row>
    <row r="448" spans="1:3">
      <c r="A448">
        <v>446</v>
      </c>
      <c r="B448">
        <v>649739.9160360874</v>
      </c>
      <c r="C448">
        <v>1259019.635127028</v>
      </c>
    </row>
    <row r="449" spans="1:3">
      <c r="A449">
        <v>447</v>
      </c>
      <c r="B449">
        <v>649738.5565282369</v>
      </c>
      <c r="C449">
        <v>1259019.02582541</v>
      </c>
    </row>
    <row r="450" spans="1:3">
      <c r="A450">
        <v>448</v>
      </c>
      <c r="B450">
        <v>649741.0488006333</v>
      </c>
      <c r="C450">
        <v>1259019.913343022</v>
      </c>
    </row>
    <row r="451" spans="1:3">
      <c r="A451">
        <v>449</v>
      </c>
      <c r="B451">
        <v>649741.0859153689</v>
      </c>
      <c r="C451">
        <v>1259019.93867332</v>
      </c>
    </row>
    <row r="452" spans="1:3">
      <c r="A452">
        <v>450</v>
      </c>
      <c r="B452">
        <v>649743.7460885326</v>
      </c>
      <c r="C452">
        <v>1259020.97100262</v>
      </c>
    </row>
    <row r="453" spans="1:3">
      <c r="A453">
        <v>451</v>
      </c>
      <c r="B453">
        <v>649740.7967581627</v>
      </c>
      <c r="C453">
        <v>1259019.801442875</v>
      </c>
    </row>
    <row r="454" spans="1:3">
      <c r="A454">
        <v>452</v>
      </c>
      <c r="B454">
        <v>649739.6564350133</v>
      </c>
      <c r="C454">
        <v>1259019.34364189</v>
      </c>
    </row>
    <row r="455" spans="1:3">
      <c r="A455">
        <v>453</v>
      </c>
      <c r="B455">
        <v>649738.9990298123</v>
      </c>
      <c r="C455">
        <v>1259019.075485574</v>
      </c>
    </row>
    <row r="456" spans="1:3">
      <c r="A456">
        <v>454</v>
      </c>
      <c r="B456">
        <v>649736.5548896759</v>
      </c>
      <c r="C456">
        <v>1259018.12478619</v>
      </c>
    </row>
    <row r="457" spans="1:3">
      <c r="A457">
        <v>455</v>
      </c>
      <c r="B457">
        <v>649737.498532744</v>
      </c>
      <c r="C457">
        <v>1259018.436908782</v>
      </c>
    </row>
    <row r="458" spans="1:3">
      <c r="A458">
        <v>456</v>
      </c>
      <c r="B458">
        <v>649734.9517367792</v>
      </c>
      <c r="C458">
        <v>1259017.548750615</v>
      </c>
    </row>
    <row r="459" spans="1:3">
      <c r="A459">
        <v>457</v>
      </c>
      <c r="B459">
        <v>649736.3404782813</v>
      </c>
      <c r="C459">
        <v>1259018.027578094</v>
      </c>
    </row>
    <row r="460" spans="1:3">
      <c r="A460">
        <v>458</v>
      </c>
      <c r="B460">
        <v>649737.3041597632</v>
      </c>
      <c r="C460">
        <v>1259018.522838009</v>
      </c>
    </row>
    <row r="461" spans="1:3">
      <c r="A461">
        <v>459</v>
      </c>
      <c r="B461">
        <v>649737.2724306016</v>
      </c>
      <c r="C461">
        <v>1259018.409027165</v>
      </c>
    </row>
    <row r="462" spans="1:3">
      <c r="A462">
        <v>460</v>
      </c>
      <c r="B462">
        <v>649733.764667935</v>
      </c>
      <c r="C462">
        <v>1259017.122104546</v>
      </c>
    </row>
    <row r="463" spans="1:3">
      <c r="A463">
        <v>461</v>
      </c>
      <c r="B463">
        <v>649738.2642396308</v>
      </c>
      <c r="C463">
        <v>1259018.773541915</v>
      </c>
    </row>
    <row r="464" spans="1:3">
      <c r="A464">
        <v>462</v>
      </c>
      <c r="B464">
        <v>649737.8193817078</v>
      </c>
      <c r="C464">
        <v>1259018.554857048</v>
      </c>
    </row>
    <row r="465" spans="1:3">
      <c r="A465">
        <v>463</v>
      </c>
      <c r="B465">
        <v>649735.8494841021</v>
      </c>
      <c r="C465">
        <v>1259017.847341181</v>
      </c>
    </row>
    <row r="466" spans="1:3">
      <c r="A466">
        <v>464</v>
      </c>
      <c r="B466">
        <v>649737.2138785509</v>
      </c>
      <c r="C466">
        <v>1259018.366430424</v>
      </c>
    </row>
    <row r="467" spans="1:3">
      <c r="A467">
        <v>465</v>
      </c>
      <c r="B467">
        <v>649735.6873112795</v>
      </c>
      <c r="C467">
        <v>1259017.824248893</v>
      </c>
    </row>
    <row r="468" spans="1:3">
      <c r="A468">
        <v>466</v>
      </c>
      <c r="B468">
        <v>649735.1051727488</v>
      </c>
      <c r="C468">
        <v>1259017.596005087</v>
      </c>
    </row>
    <row r="469" spans="1:3">
      <c r="A469">
        <v>467</v>
      </c>
      <c r="B469">
        <v>649736.415095147</v>
      </c>
      <c r="C469">
        <v>1259018.13043014</v>
      </c>
    </row>
    <row r="470" spans="1:3">
      <c r="A470">
        <v>468</v>
      </c>
      <c r="B470">
        <v>649736.7845721723</v>
      </c>
      <c r="C470">
        <v>1259018.27906948</v>
      </c>
    </row>
    <row r="471" spans="1:3">
      <c r="A471">
        <v>469</v>
      </c>
      <c r="B471">
        <v>649736.1659951007</v>
      </c>
      <c r="C471">
        <v>1259018.096339595</v>
      </c>
    </row>
    <row r="472" spans="1:3">
      <c r="A472">
        <v>470</v>
      </c>
      <c r="B472">
        <v>649735.6449380299</v>
      </c>
      <c r="C472">
        <v>1259017.889389056</v>
      </c>
    </row>
    <row r="473" spans="1:3">
      <c r="A473">
        <v>471</v>
      </c>
      <c r="B473">
        <v>649737.526555834</v>
      </c>
      <c r="C473">
        <v>1259018.621611935</v>
      </c>
    </row>
    <row r="474" spans="1:3">
      <c r="A474">
        <v>472</v>
      </c>
      <c r="B474">
        <v>649737.0168090917</v>
      </c>
      <c r="C474">
        <v>1259018.4511412</v>
      </c>
    </row>
    <row r="475" spans="1:3">
      <c r="A475">
        <v>473</v>
      </c>
      <c r="B475">
        <v>649737.1295630372</v>
      </c>
      <c r="C475">
        <v>1259018.524390592</v>
      </c>
    </row>
    <row r="476" spans="1:3">
      <c r="A476">
        <v>474</v>
      </c>
      <c r="B476">
        <v>649738.6843608741</v>
      </c>
      <c r="C476">
        <v>1259019.127476402</v>
      </c>
    </row>
    <row r="477" spans="1:3">
      <c r="A477">
        <v>475</v>
      </c>
      <c r="B477">
        <v>649736.9948542834</v>
      </c>
      <c r="C477">
        <v>1259018.47614784</v>
      </c>
    </row>
    <row r="478" spans="1:3">
      <c r="A478">
        <v>476</v>
      </c>
      <c r="B478">
        <v>649736.9619351658</v>
      </c>
      <c r="C478">
        <v>1259018.475315675</v>
      </c>
    </row>
    <row r="479" spans="1:3">
      <c r="A479">
        <v>477</v>
      </c>
      <c r="B479">
        <v>649737.0355904659</v>
      </c>
      <c r="C479">
        <v>1259018.480095144</v>
      </c>
    </row>
    <row r="480" spans="1:3">
      <c r="A480">
        <v>478</v>
      </c>
      <c r="B480">
        <v>649738.9945460864</v>
      </c>
      <c r="C480">
        <v>1259019.242020098</v>
      </c>
    </row>
    <row r="481" spans="1:3">
      <c r="A481">
        <v>479</v>
      </c>
      <c r="B481">
        <v>649736.2447705847</v>
      </c>
      <c r="C481">
        <v>1259018.188064589</v>
      </c>
    </row>
    <row r="482" spans="1:3">
      <c r="A482">
        <v>480</v>
      </c>
      <c r="B482">
        <v>649737.7035906161</v>
      </c>
      <c r="C482">
        <v>1259018.787125856</v>
      </c>
    </row>
    <row r="483" spans="1:3">
      <c r="A483">
        <v>481</v>
      </c>
      <c r="B483">
        <v>649736.6031836352</v>
      </c>
      <c r="C483">
        <v>1259018.333972873</v>
      </c>
    </row>
    <row r="484" spans="1:3">
      <c r="A484">
        <v>482</v>
      </c>
      <c r="B484">
        <v>649738.1322904554</v>
      </c>
      <c r="C484">
        <v>1259018.905536917</v>
      </c>
    </row>
    <row r="485" spans="1:3">
      <c r="A485">
        <v>483</v>
      </c>
      <c r="B485">
        <v>649737.3890684169</v>
      </c>
      <c r="C485">
        <v>1259018.618753441</v>
      </c>
    </row>
    <row r="486" spans="1:3">
      <c r="A486">
        <v>484</v>
      </c>
      <c r="B486">
        <v>649736.9293819754</v>
      </c>
      <c r="C486">
        <v>1259018.444446223</v>
      </c>
    </row>
    <row r="487" spans="1:3">
      <c r="A487">
        <v>485</v>
      </c>
      <c r="B487">
        <v>649736.7480302405</v>
      </c>
      <c r="C487">
        <v>1259018.388417146</v>
      </c>
    </row>
    <row r="488" spans="1:3">
      <c r="A488">
        <v>486</v>
      </c>
      <c r="B488">
        <v>649736.5665878358</v>
      </c>
      <c r="C488">
        <v>1259018.301246705</v>
      </c>
    </row>
    <row r="489" spans="1:3">
      <c r="A489">
        <v>487</v>
      </c>
      <c r="B489">
        <v>649736.6994776684</v>
      </c>
      <c r="C489">
        <v>1259018.346439538</v>
      </c>
    </row>
    <row r="490" spans="1:3">
      <c r="A490">
        <v>488</v>
      </c>
      <c r="B490">
        <v>649737.2868543338</v>
      </c>
      <c r="C490">
        <v>1259018.558347271</v>
      </c>
    </row>
    <row r="491" spans="1:3">
      <c r="A491">
        <v>489</v>
      </c>
      <c r="B491">
        <v>649737.2549549041</v>
      </c>
      <c r="C491">
        <v>1259018.54376847</v>
      </c>
    </row>
    <row r="492" spans="1:3">
      <c r="A492">
        <v>490</v>
      </c>
      <c r="B492">
        <v>649737.7828436559</v>
      </c>
      <c r="C492">
        <v>1259018.751976955</v>
      </c>
    </row>
    <row r="493" spans="1:3">
      <c r="A493">
        <v>491</v>
      </c>
      <c r="B493">
        <v>649738.0629119487</v>
      </c>
      <c r="C493">
        <v>1259018.850580982</v>
      </c>
    </row>
    <row r="494" spans="1:3">
      <c r="A494">
        <v>492</v>
      </c>
      <c r="B494">
        <v>649738.1029884792</v>
      </c>
      <c r="C494">
        <v>1259018.866072271</v>
      </c>
    </row>
    <row r="495" spans="1:3">
      <c r="A495">
        <v>493</v>
      </c>
      <c r="B495">
        <v>649739.4768368318</v>
      </c>
      <c r="C495">
        <v>1259019.388416344</v>
      </c>
    </row>
    <row r="496" spans="1:3">
      <c r="A496">
        <v>494</v>
      </c>
      <c r="B496">
        <v>649739.2283048608</v>
      </c>
      <c r="C496">
        <v>1259019.305389869</v>
      </c>
    </row>
    <row r="497" spans="1:3">
      <c r="A497">
        <v>495</v>
      </c>
      <c r="B497">
        <v>649739.5040623207</v>
      </c>
      <c r="C497">
        <v>1259019.382604019</v>
      </c>
    </row>
    <row r="498" spans="1:3">
      <c r="A498">
        <v>496</v>
      </c>
      <c r="B498">
        <v>649739.1758910019</v>
      </c>
      <c r="C498">
        <v>1259019.291223763</v>
      </c>
    </row>
    <row r="499" spans="1:3">
      <c r="A499">
        <v>497</v>
      </c>
      <c r="B499">
        <v>649739.3561205227</v>
      </c>
      <c r="C499">
        <v>1259019.363235641</v>
      </c>
    </row>
    <row r="500" spans="1:3">
      <c r="A500">
        <v>498</v>
      </c>
      <c r="B500">
        <v>649739.1692883519</v>
      </c>
      <c r="C500">
        <v>1259019.285861886</v>
      </c>
    </row>
    <row r="501" spans="1:3">
      <c r="A501">
        <v>499</v>
      </c>
      <c r="B501">
        <v>649739.6553306553</v>
      </c>
      <c r="C501">
        <v>1259019.497318513</v>
      </c>
    </row>
    <row r="502" spans="1:3">
      <c r="A502">
        <v>500</v>
      </c>
      <c r="B502">
        <v>649739.0949341161</v>
      </c>
      <c r="C502">
        <v>1259019.256052178</v>
      </c>
    </row>
    <row r="503" spans="1:3">
      <c r="A503">
        <v>501</v>
      </c>
      <c r="B503">
        <v>649739.9611546493</v>
      </c>
      <c r="C503">
        <v>1259019.594785223</v>
      </c>
    </row>
    <row r="504" spans="1:3">
      <c r="A504">
        <v>502</v>
      </c>
      <c r="B504">
        <v>649739.4185181464</v>
      </c>
      <c r="C504">
        <v>1259019.376669509</v>
      </c>
    </row>
    <row r="505" spans="1:3">
      <c r="A505">
        <v>503</v>
      </c>
      <c r="B505">
        <v>649739.1601712831</v>
      </c>
      <c r="C505">
        <v>1259019.30056261</v>
      </c>
    </row>
    <row r="506" spans="1:3">
      <c r="A506">
        <v>504</v>
      </c>
      <c r="B506">
        <v>649739.097137954</v>
      </c>
      <c r="C506">
        <v>1259019.255422638</v>
      </c>
    </row>
    <row r="507" spans="1:3">
      <c r="A507">
        <v>505</v>
      </c>
      <c r="B507">
        <v>649738.9713354985</v>
      </c>
      <c r="C507">
        <v>1259019.210754244</v>
      </c>
    </row>
    <row r="508" spans="1:3">
      <c r="A508">
        <v>506</v>
      </c>
      <c r="B508">
        <v>649739.0919267028</v>
      </c>
      <c r="C508">
        <v>1259019.260863513</v>
      </c>
    </row>
    <row r="509" spans="1:3">
      <c r="A509">
        <v>507</v>
      </c>
      <c r="B509">
        <v>649739.1861679829</v>
      </c>
      <c r="C509">
        <v>1259019.296809207</v>
      </c>
    </row>
    <row r="510" spans="1:3">
      <c r="A510">
        <v>508</v>
      </c>
      <c r="B510">
        <v>649738.5151537856</v>
      </c>
      <c r="C510">
        <v>1259019.04576234</v>
      </c>
    </row>
    <row r="511" spans="1:3">
      <c r="A511">
        <v>509</v>
      </c>
      <c r="B511">
        <v>649739.0684222033</v>
      </c>
      <c r="C511">
        <v>1259019.250115575</v>
      </c>
    </row>
    <row r="512" spans="1:3">
      <c r="A512">
        <v>510</v>
      </c>
      <c r="B512">
        <v>649739.1319871172</v>
      </c>
      <c r="C512">
        <v>1259019.273251102</v>
      </c>
    </row>
    <row r="513" spans="1:3">
      <c r="A513">
        <v>511</v>
      </c>
      <c r="B513">
        <v>649739.2239024312</v>
      </c>
      <c r="C513">
        <v>1259019.312569076</v>
      </c>
    </row>
    <row r="514" spans="1:3">
      <c r="A514">
        <v>512</v>
      </c>
      <c r="B514">
        <v>649739.1669847245</v>
      </c>
      <c r="C514">
        <v>1259019.293298813</v>
      </c>
    </row>
    <row r="515" spans="1:3">
      <c r="A515">
        <v>513</v>
      </c>
      <c r="B515">
        <v>649739.2449073452</v>
      </c>
      <c r="C515">
        <v>1259019.325257354</v>
      </c>
    </row>
    <row r="516" spans="1:3">
      <c r="A516">
        <v>514</v>
      </c>
      <c r="B516">
        <v>649739.3634643529</v>
      </c>
      <c r="C516">
        <v>1259019.38379376</v>
      </c>
    </row>
    <row r="517" spans="1:3">
      <c r="A517">
        <v>515</v>
      </c>
      <c r="B517">
        <v>649739.3666865552</v>
      </c>
      <c r="C517">
        <v>1259019.386200898</v>
      </c>
    </row>
    <row r="518" spans="1:3">
      <c r="A518">
        <v>516</v>
      </c>
      <c r="B518">
        <v>649739.5684318977</v>
      </c>
      <c r="C518">
        <v>1259019.453300972</v>
      </c>
    </row>
    <row r="519" spans="1:3">
      <c r="A519">
        <v>517</v>
      </c>
      <c r="B519">
        <v>649739.6458924236</v>
      </c>
      <c r="C519">
        <v>1259019.482986765</v>
      </c>
    </row>
    <row r="520" spans="1:3">
      <c r="A520">
        <v>518</v>
      </c>
      <c r="B520">
        <v>649739.7496885261</v>
      </c>
      <c r="C520">
        <v>1259019.526633772</v>
      </c>
    </row>
    <row r="521" spans="1:3">
      <c r="A521">
        <v>519</v>
      </c>
      <c r="B521">
        <v>649739.5600835062</v>
      </c>
      <c r="C521">
        <v>1259019.44886161</v>
      </c>
    </row>
    <row r="522" spans="1:3">
      <c r="A522">
        <v>520</v>
      </c>
      <c r="B522">
        <v>649739.5346981776</v>
      </c>
      <c r="C522">
        <v>1259019.44351638</v>
      </c>
    </row>
    <row r="523" spans="1:3">
      <c r="A523">
        <v>521</v>
      </c>
      <c r="B523">
        <v>649739.8084571628</v>
      </c>
      <c r="C523">
        <v>1259019.541928198</v>
      </c>
    </row>
    <row r="524" spans="1:3">
      <c r="A524">
        <v>522</v>
      </c>
      <c r="B524">
        <v>649739.27352331</v>
      </c>
      <c r="C524">
        <v>1259019.346832913</v>
      </c>
    </row>
    <row r="525" spans="1:3">
      <c r="A525">
        <v>523</v>
      </c>
      <c r="B525">
        <v>649739.2301789321</v>
      </c>
      <c r="C525">
        <v>1259019.332034799</v>
      </c>
    </row>
    <row r="526" spans="1:3">
      <c r="A526">
        <v>524</v>
      </c>
      <c r="B526">
        <v>649739.2280382153</v>
      </c>
      <c r="C526">
        <v>1259019.330700779</v>
      </c>
    </row>
    <row r="527" spans="1:3">
      <c r="A527">
        <v>525</v>
      </c>
      <c r="B527">
        <v>649739.1833423292</v>
      </c>
      <c r="C527">
        <v>1259019.311156878</v>
      </c>
    </row>
    <row r="528" spans="1:3">
      <c r="A528">
        <v>526</v>
      </c>
      <c r="B528">
        <v>649739.5500641386</v>
      </c>
      <c r="C528">
        <v>1259019.455263133</v>
      </c>
    </row>
    <row r="529" spans="1:3">
      <c r="A529">
        <v>527</v>
      </c>
      <c r="B529">
        <v>649739.2143358324</v>
      </c>
      <c r="C529">
        <v>1259019.322729784</v>
      </c>
    </row>
    <row r="530" spans="1:3">
      <c r="A530">
        <v>528</v>
      </c>
      <c r="B530">
        <v>649739.4119873559</v>
      </c>
      <c r="C530">
        <v>1259019.402928543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9763572.223455599</v>
      </c>
      <c r="C2">
        <v>0</v>
      </c>
    </row>
    <row r="3" spans="1:3">
      <c r="A3">
        <v>1</v>
      </c>
      <c r="B3">
        <v>38225061.06403894</v>
      </c>
      <c r="C3">
        <v>482078.3847167569</v>
      </c>
    </row>
    <row r="4" spans="1:3">
      <c r="A4">
        <v>2</v>
      </c>
      <c r="B4">
        <v>36833775.47690399</v>
      </c>
      <c r="C4">
        <v>482849.3277569091</v>
      </c>
    </row>
    <row r="5" spans="1:3">
      <c r="A5">
        <v>3</v>
      </c>
      <c r="B5">
        <v>35034731.21085969</v>
      </c>
      <c r="C5">
        <v>476575.5416302075</v>
      </c>
    </row>
    <row r="6" spans="1:3">
      <c r="A6">
        <v>4</v>
      </c>
      <c r="B6">
        <v>34250455.90986955</v>
      </c>
      <c r="C6">
        <v>475986.5635312149</v>
      </c>
    </row>
    <row r="7" spans="1:3">
      <c r="A7">
        <v>5</v>
      </c>
      <c r="B7">
        <v>32774793.60687584</v>
      </c>
      <c r="C7">
        <v>472595.7195904779</v>
      </c>
    </row>
    <row r="8" spans="1:3">
      <c r="A8">
        <v>6</v>
      </c>
      <c r="B8">
        <v>32103799.52977283</v>
      </c>
      <c r="C8">
        <v>473402.4052278571</v>
      </c>
    </row>
    <row r="9" spans="1:3">
      <c r="A9">
        <v>7</v>
      </c>
      <c r="B9">
        <v>30711454.77809375</v>
      </c>
      <c r="C9">
        <v>470942.4132342933</v>
      </c>
    </row>
    <row r="10" spans="1:3">
      <c r="A10">
        <v>8</v>
      </c>
      <c r="B10">
        <v>30082097.98678511</v>
      </c>
      <c r="C10">
        <v>471649.5966421191</v>
      </c>
    </row>
    <row r="11" spans="1:3">
      <c r="A11">
        <v>9</v>
      </c>
      <c r="B11">
        <v>28724915.88753061</v>
      </c>
      <c r="C11">
        <v>469066.4979801541</v>
      </c>
    </row>
    <row r="12" spans="1:3">
      <c r="A12">
        <v>10</v>
      </c>
      <c r="B12">
        <v>28114766.35966389</v>
      </c>
      <c r="C12">
        <v>469522.6563134525</v>
      </c>
    </row>
    <row r="13" spans="1:3">
      <c r="A13">
        <v>11</v>
      </c>
      <c r="B13">
        <v>26777351.05456301</v>
      </c>
      <c r="C13">
        <v>466730.7978608413</v>
      </c>
    </row>
    <row r="14" spans="1:3">
      <c r="A14">
        <v>12</v>
      </c>
      <c r="B14">
        <v>26178240.95193728</v>
      </c>
      <c r="C14">
        <v>466870.457133798</v>
      </c>
    </row>
    <row r="15" spans="1:3">
      <c r="A15">
        <v>13</v>
      </c>
      <c r="B15">
        <v>24859110.21644606</v>
      </c>
      <c r="C15">
        <v>463853.6848200075</v>
      </c>
    </row>
    <row r="16" spans="1:3">
      <c r="A16">
        <v>14</v>
      </c>
      <c r="B16">
        <v>24273284.3715316</v>
      </c>
      <c r="C16">
        <v>463698.6446609914</v>
      </c>
    </row>
    <row r="17" spans="1:3">
      <c r="A17">
        <v>15</v>
      </c>
      <c r="B17">
        <v>22986709.97886964</v>
      </c>
      <c r="C17">
        <v>460541.5333827464</v>
      </c>
    </row>
    <row r="18" spans="1:3">
      <c r="A18">
        <v>16</v>
      </c>
      <c r="B18">
        <v>21113879.06874108</v>
      </c>
      <c r="C18">
        <v>465097.4980807232</v>
      </c>
    </row>
    <row r="19" spans="1:3">
      <c r="A19">
        <v>17</v>
      </c>
      <c r="B19">
        <v>20772976.75496912</v>
      </c>
      <c r="C19">
        <v>465439.3282215146</v>
      </c>
    </row>
    <row r="20" spans="1:3">
      <c r="A20">
        <v>18</v>
      </c>
      <c r="B20">
        <v>20781470.18414691</v>
      </c>
      <c r="C20">
        <v>466240.0642165111</v>
      </c>
    </row>
    <row r="21" spans="1:3">
      <c r="A21">
        <v>19</v>
      </c>
      <c r="B21">
        <v>20326143.16350599</v>
      </c>
      <c r="C21">
        <v>467827.7871784873</v>
      </c>
    </row>
    <row r="22" spans="1:3">
      <c r="A22">
        <v>20</v>
      </c>
      <c r="B22">
        <v>20320227.87927922</v>
      </c>
      <c r="C22">
        <v>468413.860080972</v>
      </c>
    </row>
    <row r="23" spans="1:3">
      <c r="A23">
        <v>21</v>
      </c>
      <c r="B23">
        <v>19890295.43560975</v>
      </c>
      <c r="C23">
        <v>470500.1929658148</v>
      </c>
    </row>
    <row r="24" spans="1:3">
      <c r="A24">
        <v>22</v>
      </c>
      <c r="B24">
        <v>19877623.64256729</v>
      </c>
      <c r="C24">
        <v>470939.9885950905</v>
      </c>
    </row>
    <row r="25" spans="1:3">
      <c r="A25">
        <v>23</v>
      </c>
      <c r="B25">
        <v>19379322.14992664</v>
      </c>
      <c r="C25">
        <v>473313.9246878495</v>
      </c>
    </row>
    <row r="26" spans="1:3">
      <c r="A26">
        <v>24</v>
      </c>
      <c r="B26">
        <v>18842935.15943684</v>
      </c>
      <c r="C26">
        <v>476517.8545987455</v>
      </c>
    </row>
    <row r="27" spans="1:3">
      <c r="A27">
        <v>25</v>
      </c>
      <c r="B27">
        <v>18697618.89486343</v>
      </c>
      <c r="C27">
        <v>477652.4707810847</v>
      </c>
    </row>
    <row r="28" spans="1:3">
      <c r="A28">
        <v>26</v>
      </c>
      <c r="B28">
        <v>18677849.07525631</v>
      </c>
      <c r="C28">
        <v>477803.0318323576</v>
      </c>
    </row>
    <row r="29" spans="1:3">
      <c r="A29">
        <v>27</v>
      </c>
      <c r="B29">
        <v>18080301.7476569</v>
      </c>
      <c r="C29">
        <v>482578.4584314525</v>
      </c>
    </row>
    <row r="30" spans="1:3">
      <c r="A30">
        <v>28</v>
      </c>
      <c r="B30">
        <v>17476321.52481819</v>
      </c>
      <c r="C30">
        <v>488559.9294278715</v>
      </c>
    </row>
    <row r="31" spans="1:3">
      <c r="A31">
        <v>29</v>
      </c>
      <c r="B31">
        <v>17273955.22627069</v>
      </c>
      <c r="C31">
        <v>491841.7753813436</v>
      </c>
    </row>
    <row r="32" spans="1:3">
      <c r="A32">
        <v>30</v>
      </c>
      <c r="B32">
        <v>17073538.36935309</v>
      </c>
      <c r="C32">
        <v>494336.728586223</v>
      </c>
    </row>
    <row r="33" spans="1:3">
      <c r="A33">
        <v>31</v>
      </c>
      <c r="B33">
        <v>16366080.00800089</v>
      </c>
      <c r="C33">
        <v>504262.5832953</v>
      </c>
    </row>
    <row r="34" spans="1:3">
      <c r="A34">
        <v>32</v>
      </c>
      <c r="B34">
        <v>16113538.32871643</v>
      </c>
      <c r="C34">
        <v>509154.0472719504</v>
      </c>
    </row>
    <row r="35" spans="1:3">
      <c r="A35">
        <v>33</v>
      </c>
      <c r="B35">
        <v>15934680.7923284</v>
      </c>
      <c r="C35">
        <v>514335.5178634608</v>
      </c>
    </row>
    <row r="36" spans="1:3">
      <c r="A36">
        <v>34</v>
      </c>
      <c r="B36">
        <v>15985823.87216363</v>
      </c>
      <c r="C36">
        <v>513601.4475205257</v>
      </c>
    </row>
    <row r="37" spans="1:3">
      <c r="A37">
        <v>35</v>
      </c>
      <c r="B37">
        <v>15741024.17005539</v>
      </c>
      <c r="C37">
        <v>519095.3315748473</v>
      </c>
    </row>
    <row r="38" spans="1:3">
      <c r="A38">
        <v>36</v>
      </c>
      <c r="B38">
        <v>15642195.60631338</v>
      </c>
      <c r="C38">
        <v>522490.8431505554</v>
      </c>
    </row>
    <row r="39" spans="1:3">
      <c r="A39">
        <v>37</v>
      </c>
      <c r="B39">
        <v>15653085.13092762</v>
      </c>
      <c r="C39">
        <v>522829.9307459735</v>
      </c>
    </row>
    <row r="40" spans="1:3">
      <c r="A40">
        <v>38</v>
      </c>
      <c r="B40">
        <v>15462947.13207299</v>
      </c>
      <c r="C40">
        <v>526912.5778932835</v>
      </c>
    </row>
    <row r="41" spans="1:3">
      <c r="A41">
        <v>39</v>
      </c>
      <c r="B41">
        <v>15473439.34705483</v>
      </c>
      <c r="C41">
        <v>527149.4967807619</v>
      </c>
    </row>
    <row r="42" spans="1:3">
      <c r="A42">
        <v>40</v>
      </c>
      <c r="B42">
        <v>15070346.18881274</v>
      </c>
      <c r="C42">
        <v>535764.7273333756</v>
      </c>
    </row>
    <row r="43" spans="1:3">
      <c r="A43">
        <v>41</v>
      </c>
      <c r="B43">
        <v>14919391.56034635</v>
      </c>
      <c r="C43">
        <v>539529.6702204491</v>
      </c>
    </row>
    <row r="44" spans="1:3">
      <c r="A44">
        <v>42</v>
      </c>
      <c r="B44">
        <v>14916630.59730831</v>
      </c>
      <c r="C44">
        <v>539432.5417411008</v>
      </c>
    </row>
    <row r="45" spans="1:3">
      <c r="A45">
        <v>43</v>
      </c>
      <c r="B45">
        <v>14607665.07392437</v>
      </c>
      <c r="C45">
        <v>547155.2260333484</v>
      </c>
    </row>
    <row r="46" spans="1:3">
      <c r="A46">
        <v>44</v>
      </c>
      <c r="B46">
        <v>14319659.01347542</v>
      </c>
      <c r="C46">
        <v>555183.9181633838</v>
      </c>
    </row>
    <row r="47" spans="1:3">
      <c r="A47">
        <v>45</v>
      </c>
      <c r="B47">
        <v>14156379.47531726</v>
      </c>
      <c r="C47">
        <v>558725.4501733108</v>
      </c>
    </row>
    <row r="48" spans="1:3">
      <c r="A48">
        <v>46</v>
      </c>
      <c r="B48">
        <v>13841328.98462124</v>
      </c>
      <c r="C48">
        <v>570807.9420991796</v>
      </c>
    </row>
    <row r="49" spans="1:3">
      <c r="A49">
        <v>47</v>
      </c>
      <c r="B49">
        <v>13706600.74208695</v>
      </c>
      <c r="C49">
        <v>576627.6928449644</v>
      </c>
    </row>
    <row r="50" spans="1:3">
      <c r="A50">
        <v>48</v>
      </c>
      <c r="B50">
        <v>13570680.47308199</v>
      </c>
      <c r="C50">
        <v>582897.6080334011</v>
      </c>
    </row>
    <row r="51" spans="1:3">
      <c r="A51">
        <v>49</v>
      </c>
      <c r="B51">
        <v>13455828.10620989</v>
      </c>
      <c r="C51">
        <v>586580.1465382918</v>
      </c>
    </row>
    <row r="52" spans="1:3">
      <c r="A52">
        <v>50</v>
      </c>
      <c r="B52">
        <v>13377917.05202904</v>
      </c>
      <c r="C52">
        <v>590108.3425632132</v>
      </c>
    </row>
    <row r="53" spans="1:3">
      <c r="A53">
        <v>51</v>
      </c>
      <c r="B53">
        <v>13377688.5564613</v>
      </c>
      <c r="C53">
        <v>590425.489412668</v>
      </c>
    </row>
    <row r="54" spans="1:3">
      <c r="A54">
        <v>52</v>
      </c>
      <c r="B54">
        <v>13259026.00558685</v>
      </c>
      <c r="C54">
        <v>594989.977781906</v>
      </c>
    </row>
    <row r="55" spans="1:3">
      <c r="A55">
        <v>53</v>
      </c>
      <c r="B55">
        <v>13260584.30682024</v>
      </c>
      <c r="C55">
        <v>595509.9914031411</v>
      </c>
    </row>
    <row r="56" spans="1:3">
      <c r="A56">
        <v>54</v>
      </c>
      <c r="B56">
        <v>13271724.40843881</v>
      </c>
      <c r="C56">
        <v>594515.2486974105</v>
      </c>
    </row>
    <row r="57" spans="1:3">
      <c r="A57">
        <v>55</v>
      </c>
      <c r="B57">
        <v>13146561.87900835</v>
      </c>
      <c r="C57">
        <v>599945.2947877578</v>
      </c>
    </row>
    <row r="58" spans="1:3">
      <c r="A58">
        <v>56</v>
      </c>
      <c r="B58">
        <v>12958787.07344494</v>
      </c>
      <c r="C58">
        <v>610068.6923399084</v>
      </c>
    </row>
    <row r="59" spans="1:3">
      <c r="A59">
        <v>57</v>
      </c>
      <c r="B59">
        <v>12873240.19713643</v>
      </c>
      <c r="C59">
        <v>615267.1391281071</v>
      </c>
    </row>
    <row r="60" spans="1:3">
      <c r="A60">
        <v>58</v>
      </c>
      <c r="B60">
        <v>12726626.52329455</v>
      </c>
      <c r="C60">
        <v>624453.514715563</v>
      </c>
    </row>
    <row r="61" spans="1:3">
      <c r="A61">
        <v>59</v>
      </c>
      <c r="B61">
        <v>12592744.25905497</v>
      </c>
      <c r="C61">
        <v>633863.2297855521</v>
      </c>
    </row>
    <row r="62" spans="1:3">
      <c r="A62">
        <v>60</v>
      </c>
      <c r="B62">
        <v>12522297.81951246</v>
      </c>
      <c r="C62">
        <v>640620.4920127932</v>
      </c>
    </row>
    <row r="63" spans="1:3">
      <c r="A63">
        <v>61</v>
      </c>
      <c r="B63">
        <v>12365108.131736</v>
      </c>
      <c r="C63">
        <v>651803.8386714252</v>
      </c>
    </row>
    <row r="64" spans="1:3">
      <c r="A64">
        <v>62</v>
      </c>
      <c r="B64">
        <v>12318837.513559</v>
      </c>
      <c r="C64">
        <v>656276.1241186061</v>
      </c>
    </row>
    <row r="65" spans="1:3">
      <c r="A65">
        <v>63</v>
      </c>
      <c r="B65">
        <v>12243895.64096889</v>
      </c>
      <c r="C65">
        <v>663120.8368420375</v>
      </c>
    </row>
    <row r="66" spans="1:3">
      <c r="A66">
        <v>64</v>
      </c>
      <c r="B66">
        <v>12147788.07372962</v>
      </c>
      <c r="C66">
        <v>670230.2415501674</v>
      </c>
    </row>
    <row r="67" spans="1:3">
      <c r="A67">
        <v>65</v>
      </c>
      <c r="B67">
        <v>12066595.66721538</v>
      </c>
      <c r="C67">
        <v>678390.9008095663</v>
      </c>
    </row>
    <row r="68" spans="1:3">
      <c r="A68">
        <v>66</v>
      </c>
      <c r="B68">
        <v>12012454.48419393</v>
      </c>
      <c r="C68">
        <v>683428.7686609658</v>
      </c>
    </row>
    <row r="69" spans="1:3">
      <c r="A69">
        <v>67</v>
      </c>
      <c r="B69">
        <v>11971146.45954463</v>
      </c>
      <c r="C69">
        <v>688488.6218931165</v>
      </c>
    </row>
    <row r="70" spans="1:3">
      <c r="A70">
        <v>68</v>
      </c>
      <c r="B70">
        <v>11979335.05204054</v>
      </c>
      <c r="C70">
        <v>688113.4705659638</v>
      </c>
    </row>
    <row r="71" spans="1:3">
      <c r="A71">
        <v>69</v>
      </c>
      <c r="B71">
        <v>11900748.09531148</v>
      </c>
      <c r="C71">
        <v>696122.6558110696</v>
      </c>
    </row>
    <row r="72" spans="1:3">
      <c r="A72">
        <v>70</v>
      </c>
      <c r="B72">
        <v>11889875.62693083</v>
      </c>
      <c r="C72">
        <v>698414.5309888603</v>
      </c>
    </row>
    <row r="73" spans="1:3">
      <c r="A73">
        <v>71</v>
      </c>
      <c r="B73">
        <v>11885165.82404722</v>
      </c>
      <c r="C73">
        <v>699136.2688557327</v>
      </c>
    </row>
    <row r="74" spans="1:3">
      <c r="A74">
        <v>72</v>
      </c>
      <c r="B74">
        <v>11776042.12963996</v>
      </c>
      <c r="C74">
        <v>710501.9332935949</v>
      </c>
    </row>
    <row r="75" spans="1:3">
      <c r="A75">
        <v>73</v>
      </c>
      <c r="B75">
        <v>11691191.03985262</v>
      </c>
      <c r="C75">
        <v>719792.859571528</v>
      </c>
    </row>
    <row r="76" spans="1:3">
      <c r="A76">
        <v>74</v>
      </c>
      <c r="B76">
        <v>11616674.14190353</v>
      </c>
      <c r="C76">
        <v>728108.0770196564</v>
      </c>
    </row>
    <row r="77" spans="1:3">
      <c r="A77">
        <v>75</v>
      </c>
      <c r="B77">
        <v>11578150.80491647</v>
      </c>
      <c r="C77">
        <v>730905.3226837213</v>
      </c>
    </row>
    <row r="78" spans="1:3">
      <c r="A78">
        <v>76</v>
      </c>
      <c r="B78">
        <v>11487124.59733054</v>
      </c>
      <c r="C78">
        <v>743455.6019435877</v>
      </c>
    </row>
    <row r="79" spans="1:3">
      <c r="A79">
        <v>77</v>
      </c>
      <c r="B79">
        <v>11457338.33206904</v>
      </c>
      <c r="C79">
        <v>747806.9670419672</v>
      </c>
    </row>
    <row r="80" spans="1:3">
      <c r="A80">
        <v>78</v>
      </c>
      <c r="B80">
        <v>11428946.77734106</v>
      </c>
      <c r="C80">
        <v>751672.7218526298</v>
      </c>
    </row>
    <row r="81" spans="1:3">
      <c r="A81">
        <v>79</v>
      </c>
      <c r="B81">
        <v>11428430.45442201</v>
      </c>
      <c r="C81">
        <v>751093.3123195146</v>
      </c>
    </row>
    <row r="82" spans="1:3">
      <c r="A82">
        <v>80</v>
      </c>
      <c r="B82">
        <v>11355334.35142094</v>
      </c>
      <c r="C82">
        <v>762246.8867911422</v>
      </c>
    </row>
    <row r="83" spans="1:3">
      <c r="A83">
        <v>81</v>
      </c>
      <c r="B83">
        <v>11298167.34983603</v>
      </c>
      <c r="C83">
        <v>770466.9291006014</v>
      </c>
    </row>
    <row r="84" spans="1:3">
      <c r="A84">
        <v>82</v>
      </c>
      <c r="B84">
        <v>11258426.05612131</v>
      </c>
      <c r="C84">
        <v>776827.0532258791</v>
      </c>
    </row>
    <row r="85" spans="1:3">
      <c r="A85">
        <v>83</v>
      </c>
      <c r="B85">
        <v>11230961.7507091</v>
      </c>
      <c r="C85">
        <v>780621.5848188468</v>
      </c>
    </row>
    <row r="86" spans="1:3">
      <c r="A86">
        <v>84</v>
      </c>
      <c r="B86">
        <v>11218950.9285838</v>
      </c>
      <c r="C86">
        <v>783410.5522222763</v>
      </c>
    </row>
    <row r="87" spans="1:3">
      <c r="A87">
        <v>85</v>
      </c>
      <c r="B87">
        <v>11219845.1587313</v>
      </c>
      <c r="C87">
        <v>783963.1393636591</v>
      </c>
    </row>
    <row r="88" spans="1:3">
      <c r="A88">
        <v>86</v>
      </c>
      <c r="B88">
        <v>11173532.87874165</v>
      </c>
      <c r="C88">
        <v>790484.1314619427</v>
      </c>
    </row>
    <row r="89" spans="1:3">
      <c r="A89">
        <v>87</v>
      </c>
      <c r="B89">
        <v>11137078.13532988</v>
      </c>
      <c r="C89">
        <v>797759.8805415691</v>
      </c>
    </row>
    <row r="90" spans="1:3">
      <c r="A90">
        <v>88</v>
      </c>
      <c r="B90">
        <v>11073220.39404235</v>
      </c>
      <c r="C90">
        <v>809745.7201820613</v>
      </c>
    </row>
    <row r="91" spans="1:3">
      <c r="A91">
        <v>89</v>
      </c>
      <c r="B91">
        <v>11030750.41653474</v>
      </c>
      <c r="C91">
        <v>819019.9050796095</v>
      </c>
    </row>
    <row r="92" spans="1:3">
      <c r="A92">
        <v>90</v>
      </c>
      <c r="B92">
        <v>11010662.84604271</v>
      </c>
      <c r="C92">
        <v>825468.0632981594</v>
      </c>
    </row>
    <row r="93" spans="1:3">
      <c r="A93">
        <v>91</v>
      </c>
      <c r="B93">
        <v>11010549.75457257</v>
      </c>
      <c r="C93">
        <v>825585.5974388801</v>
      </c>
    </row>
    <row r="94" spans="1:3">
      <c r="A94">
        <v>92</v>
      </c>
      <c r="B94">
        <v>10955337.29458572</v>
      </c>
      <c r="C94">
        <v>837026.7077250194</v>
      </c>
    </row>
    <row r="95" spans="1:3">
      <c r="A95">
        <v>93</v>
      </c>
      <c r="B95">
        <v>10920098.16407328</v>
      </c>
      <c r="C95">
        <v>843935.3773361642</v>
      </c>
    </row>
    <row r="96" spans="1:3">
      <c r="A96">
        <v>94</v>
      </c>
      <c r="B96">
        <v>10897288.74634701</v>
      </c>
      <c r="C96">
        <v>848905.9249978322</v>
      </c>
    </row>
    <row r="97" spans="1:3">
      <c r="A97">
        <v>95</v>
      </c>
      <c r="B97">
        <v>10852501.74457764</v>
      </c>
      <c r="C97">
        <v>859821.676179127</v>
      </c>
    </row>
    <row r="98" spans="1:3">
      <c r="A98">
        <v>96</v>
      </c>
      <c r="B98">
        <v>10812136.12336655</v>
      </c>
      <c r="C98">
        <v>870491.6361834168</v>
      </c>
    </row>
    <row r="99" spans="1:3">
      <c r="A99">
        <v>97</v>
      </c>
      <c r="B99">
        <v>10783031.04693011</v>
      </c>
      <c r="C99">
        <v>878160.7798423771</v>
      </c>
    </row>
    <row r="100" spans="1:3">
      <c r="A100">
        <v>98</v>
      </c>
      <c r="B100">
        <v>10762529.92937328</v>
      </c>
      <c r="C100">
        <v>884352.5073970999</v>
      </c>
    </row>
    <row r="101" spans="1:3">
      <c r="A101">
        <v>99</v>
      </c>
      <c r="B101">
        <v>10754624.17257338</v>
      </c>
      <c r="C101">
        <v>885977.541072949</v>
      </c>
    </row>
    <row r="102" spans="1:3">
      <c r="A102">
        <v>100</v>
      </c>
      <c r="B102">
        <v>10756164.32119417</v>
      </c>
      <c r="C102">
        <v>885255.3964978615</v>
      </c>
    </row>
    <row r="103" spans="1:3">
      <c r="A103">
        <v>101</v>
      </c>
      <c r="B103">
        <v>10724389.70240876</v>
      </c>
      <c r="C103">
        <v>895417.2392809183</v>
      </c>
    </row>
    <row r="104" spans="1:3">
      <c r="A104">
        <v>102</v>
      </c>
      <c r="B104">
        <v>10700866.80539758</v>
      </c>
      <c r="C104">
        <v>901680.7936399104</v>
      </c>
    </row>
    <row r="105" spans="1:3">
      <c r="A105">
        <v>103</v>
      </c>
      <c r="B105">
        <v>10662532.21383893</v>
      </c>
      <c r="C105">
        <v>913525.9531416568</v>
      </c>
    </row>
    <row r="106" spans="1:3">
      <c r="A106">
        <v>104</v>
      </c>
      <c r="B106">
        <v>10638491.64778871</v>
      </c>
      <c r="C106">
        <v>920366.5147016416</v>
      </c>
    </row>
    <row r="107" spans="1:3">
      <c r="A107">
        <v>105</v>
      </c>
      <c r="B107">
        <v>10627535.43386487</v>
      </c>
      <c r="C107">
        <v>921470.5110114622</v>
      </c>
    </row>
    <row r="108" spans="1:3">
      <c r="A108">
        <v>106</v>
      </c>
      <c r="B108">
        <v>10627400.9460206</v>
      </c>
      <c r="C108">
        <v>921568.4939661637</v>
      </c>
    </row>
    <row r="109" spans="1:3">
      <c r="A109">
        <v>107</v>
      </c>
      <c r="B109">
        <v>10593635.63344328</v>
      </c>
      <c r="C109">
        <v>933461.529898359</v>
      </c>
    </row>
    <row r="110" spans="1:3">
      <c r="A110">
        <v>108</v>
      </c>
      <c r="B110">
        <v>10571516.08684573</v>
      </c>
      <c r="C110">
        <v>942782.0186938506</v>
      </c>
    </row>
    <row r="111" spans="1:3">
      <c r="A111">
        <v>109</v>
      </c>
      <c r="B111">
        <v>10557141.60278342</v>
      </c>
      <c r="C111">
        <v>948546.9925743977</v>
      </c>
    </row>
    <row r="112" spans="1:3">
      <c r="A112">
        <v>110</v>
      </c>
      <c r="B112">
        <v>10528028.10692811</v>
      </c>
      <c r="C112">
        <v>959643.0712302119</v>
      </c>
    </row>
    <row r="113" spans="1:3">
      <c r="A113">
        <v>111</v>
      </c>
      <c r="B113">
        <v>10500625.68569975</v>
      </c>
      <c r="C113">
        <v>970381.2728703107</v>
      </c>
    </row>
    <row r="114" spans="1:3">
      <c r="A114">
        <v>112</v>
      </c>
      <c r="B114">
        <v>10479760.55780788</v>
      </c>
      <c r="C114">
        <v>979190.2819231633</v>
      </c>
    </row>
    <row r="115" spans="1:3">
      <c r="A115">
        <v>113</v>
      </c>
      <c r="B115">
        <v>10465136.50869702</v>
      </c>
      <c r="C115">
        <v>985011.5771882535</v>
      </c>
    </row>
    <row r="116" spans="1:3">
      <c r="A116">
        <v>114</v>
      </c>
      <c r="B116">
        <v>10459286.15367828</v>
      </c>
      <c r="C116">
        <v>988103.6131332951</v>
      </c>
    </row>
    <row r="117" spans="1:3">
      <c r="A117">
        <v>115</v>
      </c>
      <c r="B117">
        <v>10459163.44618106</v>
      </c>
      <c r="C117">
        <v>987862.6801235256</v>
      </c>
    </row>
    <row r="118" spans="1:3">
      <c r="A118">
        <v>116</v>
      </c>
      <c r="B118">
        <v>10438812.51466517</v>
      </c>
      <c r="C118">
        <v>996236.153043351</v>
      </c>
    </row>
    <row r="119" spans="1:3">
      <c r="A119">
        <v>117</v>
      </c>
      <c r="B119">
        <v>10423385.89249283</v>
      </c>
      <c r="C119">
        <v>1004202.340335739</v>
      </c>
    </row>
    <row r="120" spans="1:3">
      <c r="A120">
        <v>118</v>
      </c>
      <c r="B120">
        <v>10399381.99476369</v>
      </c>
      <c r="C120">
        <v>1016032.481550978</v>
      </c>
    </row>
    <row r="121" spans="1:3">
      <c r="A121">
        <v>119</v>
      </c>
      <c r="B121">
        <v>10384900.76549768</v>
      </c>
      <c r="C121">
        <v>1024506.162455373</v>
      </c>
    </row>
    <row r="122" spans="1:3">
      <c r="A122">
        <v>120</v>
      </c>
      <c r="B122">
        <v>10379038.47456077</v>
      </c>
      <c r="C122">
        <v>1030402.340898266</v>
      </c>
    </row>
    <row r="123" spans="1:3">
      <c r="A123">
        <v>121</v>
      </c>
      <c r="B123">
        <v>10378972.76530027</v>
      </c>
      <c r="C123">
        <v>1030451.460738532</v>
      </c>
    </row>
    <row r="124" spans="1:3">
      <c r="A124">
        <v>122</v>
      </c>
      <c r="B124">
        <v>10358180.98343505</v>
      </c>
      <c r="C124">
        <v>1041417.260512584</v>
      </c>
    </row>
    <row r="125" spans="1:3">
      <c r="A125">
        <v>123</v>
      </c>
      <c r="B125">
        <v>10344092.11038213</v>
      </c>
      <c r="C125">
        <v>1047663.289586063</v>
      </c>
    </row>
    <row r="126" spans="1:3">
      <c r="A126">
        <v>124</v>
      </c>
      <c r="B126">
        <v>10335127.25782095</v>
      </c>
      <c r="C126">
        <v>1052193.587100988</v>
      </c>
    </row>
    <row r="127" spans="1:3">
      <c r="A127">
        <v>125</v>
      </c>
      <c r="B127">
        <v>10316719.62311694</v>
      </c>
      <c r="C127">
        <v>1063133.856397447</v>
      </c>
    </row>
    <row r="128" spans="1:3">
      <c r="A128">
        <v>126</v>
      </c>
      <c r="B128">
        <v>10298776.53702513</v>
      </c>
      <c r="C128">
        <v>1074581.215844315</v>
      </c>
    </row>
    <row r="129" spans="1:3">
      <c r="A129">
        <v>127</v>
      </c>
      <c r="B129">
        <v>10284512.40715261</v>
      </c>
      <c r="C129">
        <v>1083809.63980429</v>
      </c>
    </row>
    <row r="130" spans="1:3">
      <c r="A130">
        <v>128</v>
      </c>
      <c r="B130">
        <v>10274476.88239982</v>
      </c>
      <c r="C130">
        <v>1091107.311355731</v>
      </c>
    </row>
    <row r="131" spans="1:3">
      <c r="A131">
        <v>129</v>
      </c>
      <c r="B131">
        <v>10270477.46236081</v>
      </c>
      <c r="C131">
        <v>1093341.277795181</v>
      </c>
    </row>
    <row r="132" spans="1:3">
      <c r="A132">
        <v>130</v>
      </c>
      <c r="B132">
        <v>10270682.30228496</v>
      </c>
      <c r="C132">
        <v>1093040.96410241</v>
      </c>
    </row>
    <row r="133" spans="1:3">
      <c r="A133">
        <v>131</v>
      </c>
      <c r="B133">
        <v>10257398.73101316</v>
      </c>
      <c r="C133">
        <v>1103582.031812574</v>
      </c>
    </row>
    <row r="134" spans="1:3">
      <c r="A134">
        <v>132</v>
      </c>
      <c r="B134">
        <v>10247623.34263643</v>
      </c>
      <c r="C134">
        <v>1110031.602938932</v>
      </c>
    </row>
    <row r="135" spans="1:3">
      <c r="A135">
        <v>133</v>
      </c>
      <c r="B135">
        <v>10232456.17082394</v>
      </c>
      <c r="C135">
        <v>1121526.090581365</v>
      </c>
    </row>
    <row r="136" spans="1:3">
      <c r="A136">
        <v>134</v>
      </c>
      <c r="B136">
        <v>10223222.38811533</v>
      </c>
      <c r="C136">
        <v>1127665.326107395</v>
      </c>
    </row>
    <row r="137" spans="1:3">
      <c r="A137">
        <v>135</v>
      </c>
      <c r="B137">
        <v>10219251.64853439</v>
      </c>
      <c r="C137">
        <v>1127711.280171247</v>
      </c>
    </row>
    <row r="138" spans="1:3">
      <c r="A138">
        <v>136</v>
      </c>
      <c r="B138">
        <v>10219240.63345147</v>
      </c>
      <c r="C138">
        <v>1127727.039018502</v>
      </c>
    </row>
    <row r="139" spans="1:3">
      <c r="A139">
        <v>137</v>
      </c>
      <c r="B139">
        <v>10206192.48946597</v>
      </c>
      <c r="C139">
        <v>1138776.380965129</v>
      </c>
    </row>
    <row r="140" spans="1:3">
      <c r="A140">
        <v>138</v>
      </c>
      <c r="B140">
        <v>10197819.99434381</v>
      </c>
      <c r="C140">
        <v>1147968.451320279</v>
      </c>
    </row>
    <row r="141" spans="1:3">
      <c r="A141">
        <v>139</v>
      </c>
      <c r="B141">
        <v>10192682.85131156</v>
      </c>
      <c r="C141">
        <v>1153294.31701739</v>
      </c>
    </row>
    <row r="142" spans="1:3">
      <c r="A142">
        <v>140</v>
      </c>
      <c r="B142">
        <v>10181388.29478915</v>
      </c>
      <c r="C142">
        <v>1163780.01384241</v>
      </c>
    </row>
    <row r="143" spans="1:3">
      <c r="A143">
        <v>141</v>
      </c>
      <c r="B143">
        <v>10170030.10365736</v>
      </c>
      <c r="C143">
        <v>1174671.544381545</v>
      </c>
    </row>
    <row r="144" spans="1:3">
      <c r="A144">
        <v>142</v>
      </c>
      <c r="B144">
        <v>10160766.74426266</v>
      </c>
      <c r="C144">
        <v>1184255.322519486</v>
      </c>
    </row>
    <row r="145" spans="1:3">
      <c r="A145">
        <v>143</v>
      </c>
      <c r="B145">
        <v>10154223.7291566</v>
      </c>
      <c r="C145">
        <v>1190667.991270716</v>
      </c>
    </row>
    <row r="146" spans="1:3">
      <c r="A146">
        <v>144</v>
      </c>
      <c r="B146">
        <v>10151695.79303262</v>
      </c>
      <c r="C146">
        <v>1193969.674549757</v>
      </c>
    </row>
    <row r="147" spans="1:3">
      <c r="A147">
        <v>145</v>
      </c>
      <c r="B147">
        <v>10151979.50879307</v>
      </c>
      <c r="C147">
        <v>1194099.807043092</v>
      </c>
    </row>
    <row r="148" spans="1:3">
      <c r="A148">
        <v>146</v>
      </c>
      <c r="B148">
        <v>10143371.4779054</v>
      </c>
      <c r="C148">
        <v>1202124.845048903</v>
      </c>
    </row>
    <row r="149" spans="1:3">
      <c r="A149">
        <v>147</v>
      </c>
      <c r="B149">
        <v>10137432.20135036</v>
      </c>
      <c r="C149">
        <v>1209827.476417865</v>
      </c>
    </row>
    <row r="150" spans="1:3">
      <c r="A150">
        <v>148</v>
      </c>
      <c r="B150">
        <v>10128100.02266392</v>
      </c>
      <c r="C150">
        <v>1221281.651591388</v>
      </c>
    </row>
    <row r="151" spans="1:3">
      <c r="A151">
        <v>149</v>
      </c>
      <c r="B151">
        <v>10122681.75874035</v>
      </c>
      <c r="C151">
        <v>1229624.573321586</v>
      </c>
    </row>
    <row r="152" spans="1:3">
      <c r="A152">
        <v>150</v>
      </c>
      <c r="B152">
        <v>10120859.01860625</v>
      </c>
      <c r="C152">
        <v>1235801.846084707</v>
      </c>
    </row>
    <row r="153" spans="1:3">
      <c r="A153">
        <v>151</v>
      </c>
      <c r="B153">
        <v>10120836.91474207</v>
      </c>
      <c r="C153">
        <v>1235807.431194403</v>
      </c>
    </row>
    <row r="154" spans="1:3">
      <c r="A154">
        <v>152</v>
      </c>
      <c r="B154">
        <v>10113136.72424727</v>
      </c>
      <c r="C154">
        <v>1246064.007458452</v>
      </c>
    </row>
    <row r="155" spans="1:3">
      <c r="A155">
        <v>153</v>
      </c>
      <c r="B155">
        <v>10108104.96864244</v>
      </c>
      <c r="C155">
        <v>1250787.808375999</v>
      </c>
    </row>
    <row r="156" spans="1:3">
      <c r="A156">
        <v>154</v>
      </c>
      <c r="B156">
        <v>10105152.41703476</v>
      </c>
      <c r="C156">
        <v>1254082.982296866</v>
      </c>
    </row>
    <row r="157" spans="1:3">
      <c r="A157">
        <v>155</v>
      </c>
      <c r="B157">
        <v>10104925.22324991</v>
      </c>
      <c r="C157">
        <v>1254288.819022003</v>
      </c>
    </row>
    <row r="158" spans="1:3">
      <c r="A158">
        <v>156</v>
      </c>
      <c r="B158">
        <v>10097156.94194403</v>
      </c>
      <c r="C158">
        <v>1265958.48109098</v>
      </c>
    </row>
    <row r="159" spans="1:3">
      <c r="A159">
        <v>157</v>
      </c>
      <c r="B159">
        <v>10091082.57976556</v>
      </c>
      <c r="C159">
        <v>1275526.072778296</v>
      </c>
    </row>
    <row r="160" spans="1:3">
      <c r="A160">
        <v>158</v>
      </c>
      <c r="B160">
        <v>10086738.34283603</v>
      </c>
      <c r="C160">
        <v>1283379.200121315</v>
      </c>
    </row>
    <row r="161" spans="1:3">
      <c r="A161">
        <v>159</v>
      </c>
      <c r="B161">
        <v>10084990.02273084</v>
      </c>
      <c r="C161">
        <v>1285721.430454911</v>
      </c>
    </row>
    <row r="162" spans="1:3">
      <c r="A162">
        <v>160</v>
      </c>
      <c r="B162">
        <v>10085104.14427306</v>
      </c>
      <c r="C162">
        <v>1285305.342041684</v>
      </c>
    </row>
    <row r="163" spans="1:3">
      <c r="A163">
        <v>161</v>
      </c>
      <c r="B163">
        <v>10079818.46631903</v>
      </c>
      <c r="C163">
        <v>1296292.013347697</v>
      </c>
    </row>
    <row r="164" spans="1:3">
      <c r="A164">
        <v>162</v>
      </c>
      <c r="B164">
        <v>10076110.32741798</v>
      </c>
      <c r="C164">
        <v>1302332.522579171</v>
      </c>
    </row>
    <row r="165" spans="1:3">
      <c r="A165">
        <v>163</v>
      </c>
      <c r="B165">
        <v>10070412.40569622</v>
      </c>
      <c r="C165">
        <v>1313394.28784612</v>
      </c>
    </row>
    <row r="166" spans="1:3">
      <c r="A166">
        <v>164</v>
      </c>
      <c r="B166">
        <v>10067021.84767898</v>
      </c>
      <c r="C166">
        <v>1318684.346676542</v>
      </c>
    </row>
    <row r="167" spans="1:3">
      <c r="A167">
        <v>165</v>
      </c>
      <c r="B167">
        <v>10065615.77723038</v>
      </c>
      <c r="C167">
        <v>1317103.865516669</v>
      </c>
    </row>
    <row r="168" spans="1:3">
      <c r="A168">
        <v>166</v>
      </c>
      <c r="B168">
        <v>10065641.74702823</v>
      </c>
      <c r="C168">
        <v>1317079.546949366</v>
      </c>
    </row>
    <row r="169" spans="1:3">
      <c r="A169">
        <v>167</v>
      </c>
      <c r="B169">
        <v>10061117.66789922</v>
      </c>
      <c r="C169">
        <v>1326864.136912793</v>
      </c>
    </row>
    <row r="170" spans="1:3">
      <c r="A170">
        <v>168</v>
      </c>
      <c r="B170">
        <v>10058611.868279</v>
      </c>
      <c r="C170">
        <v>1335411.862396414</v>
      </c>
    </row>
    <row r="171" spans="1:3">
      <c r="A171">
        <v>169</v>
      </c>
      <c r="B171">
        <v>10057217.21195679</v>
      </c>
      <c r="C171">
        <v>1339775.028338432</v>
      </c>
    </row>
    <row r="172" spans="1:3">
      <c r="A172">
        <v>170</v>
      </c>
      <c r="B172">
        <v>10057330.09342669</v>
      </c>
      <c r="C172">
        <v>1339640.068668943</v>
      </c>
    </row>
    <row r="173" spans="1:3">
      <c r="A173">
        <v>171</v>
      </c>
      <c r="B173">
        <v>10052829.19310201</v>
      </c>
      <c r="C173">
        <v>1350571.944942048</v>
      </c>
    </row>
    <row r="174" spans="1:3">
      <c r="A174">
        <v>172</v>
      </c>
      <c r="B174">
        <v>10049384.4372549</v>
      </c>
      <c r="C174">
        <v>1359874.806050348</v>
      </c>
    </row>
    <row r="175" spans="1:3">
      <c r="A175">
        <v>173</v>
      </c>
      <c r="B175">
        <v>10046927.3127129</v>
      </c>
      <c r="C175">
        <v>1366034.973559234</v>
      </c>
    </row>
    <row r="176" spans="1:3">
      <c r="A176">
        <v>174</v>
      </c>
      <c r="B176">
        <v>10046040.91673868</v>
      </c>
      <c r="C176">
        <v>1369388.980857401</v>
      </c>
    </row>
    <row r="177" spans="1:3">
      <c r="A177">
        <v>175</v>
      </c>
      <c r="B177">
        <v>10046185.08915748</v>
      </c>
      <c r="C177">
        <v>1369564.957188218</v>
      </c>
    </row>
    <row r="178" spans="1:3">
      <c r="A178">
        <v>176</v>
      </c>
      <c r="B178">
        <v>10043128.3604753</v>
      </c>
      <c r="C178">
        <v>1376331.122550592</v>
      </c>
    </row>
    <row r="179" spans="1:3">
      <c r="A179">
        <v>177</v>
      </c>
      <c r="B179">
        <v>10041257.44339688</v>
      </c>
      <c r="C179">
        <v>1383306.843897208</v>
      </c>
    </row>
    <row r="180" spans="1:3">
      <c r="A180">
        <v>178</v>
      </c>
      <c r="B180">
        <v>10038184.20365191</v>
      </c>
      <c r="C180">
        <v>1393756.121682907</v>
      </c>
    </row>
    <row r="181" spans="1:3">
      <c r="A181">
        <v>179</v>
      </c>
      <c r="B181">
        <v>10036579.95091178</v>
      </c>
      <c r="C181">
        <v>1401832.29790528</v>
      </c>
    </row>
    <row r="182" spans="1:3">
      <c r="A182">
        <v>180</v>
      </c>
      <c r="B182">
        <v>10036362.14943564</v>
      </c>
      <c r="C182">
        <v>1408875.612715222</v>
      </c>
    </row>
    <row r="183" spans="1:3">
      <c r="A183">
        <v>181</v>
      </c>
      <c r="B183">
        <v>10036509.57863862</v>
      </c>
      <c r="C183">
        <v>1408834.422846892</v>
      </c>
    </row>
    <row r="184" spans="1:3">
      <c r="A184">
        <v>182</v>
      </c>
      <c r="B184">
        <v>10034210.57046443</v>
      </c>
      <c r="C184">
        <v>1417164.310676131</v>
      </c>
    </row>
    <row r="185" spans="1:3">
      <c r="A185">
        <v>183</v>
      </c>
      <c r="B185">
        <v>10032888.56616901</v>
      </c>
      <c r="C185">
        <v>1418560.712751167</v>
      </c>
    </row>
    <row r="186" spans="1:3">
      <c r="A186">
        <v>184</v>
      </c>
      <c r="B186">
        <v>10032202.15164295</v>
      </c>
      <c r="C186">
        <v>1419760.68817147</v>
      </c>
    </row>
    <row r="187" spans="1:3">
      <c r="A187">
        <v>185</v>
      </c>
      <c r="B187">
        <v>10032298.27446701</v>
      </c>
      <c r="C187">
        <v>1419603.012117681</v>
      </c>
    </row>
    <row r="188" spans="1:3">
      <c r="A188">
        <v>186</v>
      </c>
      <c r="B188">
        <v>10030106.56590926</v>
      </c>
      <c r="C188">
        <v>1428694.637377663</v>
      </c>
    </row>
    <row r="189" spans="1:3">
      <c r="A189">
        <v>187</v>
      </c>
      <c r="B189">
        <v>10028435.477388</v>
      </c>
      <c r="C189">
        <v>1436125.919462091</v>
      </c>
    </row>
    <row r="190" spans="1:3">
      <c r="A190">
        <v>188</v>
      </c>
      <c r="B190">
        <v>10027340.01494266</v>
      </c>
      <c r="C190">
        <v>1442522.19935985</v>
      </c>
    </row>
    <row r="191" spans="1:3">
      <c r="A191">
        <v>189</v>
      </c>
      <c r="B191">
        <v>10026891.09037846</v>
      </c>
      <c r="C191">
        <v>1443704.847165593</v>
      </c>
    </row>
    <row r="192" spans="1:3">
      <c r="A192">
        <v>190</v>
      </c>
      <c r="B192">
        <v>10026899.46134022</v>
      </c>
      <c r="C192">
        <v>1444226.675820826</v>
      </c>
    </row>
    <row r="193" spans="1:3">
      <c r="A193">
        <v>191</v>
      </c>
      <c r="B193">
        <v>10025733.89254434</v>
      </c>
      <c r="C193">
        <v>1452795.234230001</v>
      </c>
    </row>
    <row r="194" spans="1:3">
      <c r="A194">
        <v>192</v>
      </c>
      <c r="B194">
        <v>10024977.57306413</v>
      </c>
      <c r="C194">
        <v>1456085.360226721</v>
      </c>
    </row>
    <row r="195" spans="1:3">
      <c r="A195">
        <v>193</v>
      </c>
      <c r="B195">
        <v>10023666.26906379</v>
      </c>
      <c r="C195">
        <v>1464701.211181485</v>
      </c>
    </row>
    <row r="196" spans="1:3">
      <c r="A196">
        <v>194</v>
      </c>
      <c r="B196">
        <v>10022903.35413511</v>
      </c>
      <c r="C196">
        <v>1467139.94475314</v>
      </c>
    </row>
    <row r="197" spans="1:3">
      <c r="A197">
        <v>195</v>
      </c>
      <c r="B197">
        <v>10022843.66254742</v>
      </c>
      <c r="C197">
        <v>1471310.30430605</v>
      </c>
    </row>
    <row r="198" spans="1:3">
      <c r="A198">
        <v>196</v>
      </c>
      <c r="B198">
        <v>10022707.14917616</v>
      </c>
      <c r="C198">
        <v>1468302.25656484</v>
      </c>
    </row>
    <row r="199" spans="1:3">
      <c r="A199">
        <v>197</v>
      </c>
      <c r="B199">
        <v>10021802.15791247</v>
      </c>
      <c r="C199">
        <v>1472644.850299762</v>
      </c>
    </row>
    <row r="200" spans="1:3">
      <c r="A200">
        <v>198</v>
      </c>
      <c r="B200">
        <v>10021487.27640505</v>
      </c>
      <c r="C200">
        <v>1480016.158269288</v>
      </c>
    </row>
    <row r="201" spans="1:3">
      <c r="A201">
        <v>199</v>
      </c>
      <c r="B201">
        <v>10021571.75415182</v>
      </c>
      <c r="C201">
        <v>1480003.737824126</v>
      </c>
    </row>
    <row r="202" spans="1:3">
      <c r="A202">
        <v>200</v>
      </c>
      <c r="B202">
        <v>10021279.4015682</v>
      </c>
      <c r="C202">
        <v>1483351.176056158</v>
      </c>
    </row>
    <row r="203" spans="1:3">
      <c r="A203">
        <v>201</v>
      </c>
      <c r="B203">
        <v>10021254.15355324</v>
      </c>
      <c r="C203">
        <v>1483514.609635419</v>
      </c>
    </row>
    <row r="204" spans="1:3">
      <c r="A204">
        <v>202</v>
      </c>
      <c r="B204">
        <v>10020411.83946383</v>
      </c>
      <c r="C204">
        <v>1490579.519166364</v>
      </c>
    </row>
    <row r="205" spans="1:3">
      <c r="A205">
        <v>203</v>
      </c>
      <c r="B205">
        <v>10020010.94656997</v>
      </c>
      <c r="C205">
        <v>1493257.470513002</v>
      </c>
    </row>
    <row r="206" spans="1:3">
      <c r="A206">
        <v>204</v>
      </c>
      <c r="B206">
        <v>10019879.66243293</v>
      </c>
      <c r="C206">
        <v>1495853.459191043</v>
      </c>
    </row>
    <row r="207" spans="1:3">
      <c r="A207">
        <v>205</v>
      </c>
      <c r="B207">
        <v>10019957.66076488</v>
      </c>
      <c r="C207">
        <v>1495258.359375067</v>
      </c>
    </row>
    <row r="208" spans="1:3">
      <c r="A208">
        <v>206</v>
      </c>
      <c r="B208">
        <v>10019492.62726353</v>
      </c>
      <c r="C208">
        <v>1496683.034406975</v>
      </c>
    </row>
    <row r="209" spans="1:3">
      <c r="A209">
        <v>207</v>
      </c>
      <c r="B209">
        <v>10019284.30420606</v>
      </c>
      <c r="C209">
        <v>1500088.438752844</v>
      </c>
    </row>
    <row r="210" spans="1:3">
      <c r="A210">
        <v>208</v>
      </c>
      <c r="B210">
        <v>10019291.21951913</v>
      </c>
      <c r="C210">
        <v>1498798.356982142</v>
      </c>
    </row>
    <row r="211" spans="1:3">
      <c r="A211">
        <v>209</v>
      </c>
      <c r="B211">
        <v>10018813.05683437</v>
      </c>
      <c r="C211">
        <v>1506151.969296303</v>
      </c>
    </row>
    <row r="212" spans="1:3">
      <c r="A212">
        <v>210</v>
      </c>
      <c r="B212">
        <v>10018789.4067696</v>
      </c>
      <c r="C212">
        <v>1513759.715394133</v>
      </c>
    </row>
    <row r="213" spans="1:3">
      <c r="A213">
        <v>211</v>
      </c>
      <c r="B213">
        <v>10018942.95768316</v>
      </c>
      <c r="C213">
        <v>1516441.883441637</v>
      </c>
    </row>
    <row r="214" spans="1:3">
      <c r="A214">
        <v>212</v>
      </c>
      <c r="B214">
        <v>10019015.50570418</v>
      </c>
      <c r="C214">
        <v>1521215.742972888</v>
      </c>
    </row>
    <row r="215" spans="1:3">
      <c r="A215">
        <v>213</v>
      </c>
      <c r="B215">
        <v>10018837.87667163</v>
      </c>
      <c r="C215">
        <v>1512971.366712553</v>
      </c>
    </row>
    <row r="216" spans="1:3">
      <c r="A216">
        <v>214</v>
      </c>
      <c r="B216">
        <v>10018479.45792946</v>
      </c>
      <c r="C216">
        <v>1511719.924306853</v>
      </c>
    </row>
    <row r="217" spans="1:3">
      <c r="A217">
        <v>215</v>
      </c>
      <c r="B217">
        <v>10018539.28018421</v>
      </c>
      <c r="C217">
        <v>1510431.401718133</v>
      </c>
    </row>
    <row r="218" spans="1:3">
      <c r="A218">
        <v>216</v>
      </c>
      <c r="B218">
        <v>10018436.92524993</v>
      </c>
      <c r="C218">
        <v>1510925.895313062</v>
      </c>
    </row>
    <row r="219" spans="1:3">
      <c r="A219">
        <v>217</v>
      </c>
      <c r="B219">
        <v>10018277.11484191</v>
      </c>
      <c r="C219">
        <v>1508442.134295234</v>
      </c>
    </row>
    <row r="220" spans="1:3">
      <c r="A220">
        <v>218</v>
      </c>
      <c r="B220">
        <v>10018272.79745374</v>
      </c>
      <c r="C220">
        <v>1507947.1089896</v>
      </c>
    </row>
    <row r="221" spans="1:3">
      <c r="A221">
        <v>219</v>
      </c>
      <c r="B221">
        <v>10018306.94098846</v>
      </c>
      <c r="C221">
        <v>1507333.320844948</v>
      </c>
    </row>
    <row r="222" spans="1:3">
      <c r="A222">
        <v>220</v>
      </c>
      <c r="B222">
        <v>10018168.32064252</v>
      </c>
      <c r="C222">
        <v>1506473.816925085</v>
      </c>
    </row>
    <row r="223" spans="1:3">
      <c r="A223">
        <v>221</v>
      </c>
      <c r="B223">
        <v>10018181.78655452</v>
      </c>
      <c r="C223">
        <v>1507853.789109214</v>
      </c>
    </row>
    <row r="224" spans="1:3">
      <c r="A224">
        <v>222</v>
      </c>
      <c r="B224">
        <v>10018084.71539424</v>
      </c>
      <c r="C224">
        <v>1506537.805168981</v>
      </c>
    </row>
    <row r="225" spans="1:3">
      <c r="A225">
        <v>223</v>
      </c>
      <c r="B225">
        <v>10018110.15119235</v>
      </c>
      <c r="C225">
        <v>1507737.883844853</v>
      </c>
    </row>
    <row r="226" spans="1:3">
      <c r="A226">
        <v>224</v>
      </c>
      <c r="B226">
        <v>10018324.62291919</v>
      </c>
      <c r="C226">
        <v>1498570.706639154</v>
      </c>
    </row>
    <row r="227" spans="1:3">
      <c r="A227">
        <v>225</v>
      </c>
      <c r="B227">
        <v>10018041.97845477</v>
      </c>
      <c r="C227">
        <v>1507886.095172034</v>
      </c>
    </row>
    <row r="228" spans="1:3">
      <c r="A228">
        <v>226</v>
      </c>
      <c r="B228">
        <v>10018085.82372162</v>
      </c>
      <c r="C228">
        <v>1515333.82681614</v>
      </c>
    </row>
    <row r="229" spans="1:3">
      <c r="A229">
        <v>227</v>
      </c>
      <c r="B229">
        <v>10018044.97355278</v>
      </c>
      <c r="C229">
        <v>1511394.669209728</v>
      </c>
    </row>
    <row r="230" spans="1:3">
      <c r="A230">
        <v>228</v>
      </c>
      <c r="B230">
        <v>10018118.97232012</v>
      </c>
      <c r="C230">
        <v>1504193.34842603</v>
      </c>
    </row>
    <row r="231" spans="1:3">
      <c r="A231">
        <v>229</v>
      </c>
      <c r="B231">
        <v>10018185.5343107</v>
      </c>
      <c r="C231">
        <v>1508673.945998639</v>
      </c>
    </row>
    <row r="232" spans="1:3">
      <c r="A232">
        <v>230</v>
      </c>
      <c r="B232">
        <v>10018025.09429481</v>
      </c>
      <c r="C232">
        <v>1508533.125644438</v>
      </c>
    </row>
    <row r="233" spans="1:3">
      <c r="A233">
        <v>231</v>
      </c>
      <c r="B233">
        <v>10018003.52625151</v>
      </c>
      <c r="C233">
        <v>1508656.282807769</v>
      </c>
    </row>
    <row r="234" spans="1:3">
      <c r="A234">
        <v>232</v>
      </c>
      <c r="B234">
        <v>10018155.43928245</v>
      </c>
      <c r="C234">
        <v>1511726.375107707</v>
      </c>
    </row>
    <row r="235" spans="1:3">
      <c r="A235">
        <v>233</v>
      </c>
      <c r="B235">
        <v>10018064.45773485</v>
      </c>
      <c r="C235">
        <v>1508365.713869033</v>
      </c>
    </row>
    <row r="236" spans="1:3">
      <c r="A236">
        <v>234</v>
      </c>
      <c r="B236">
        <v>10018093.16076103</v>
      </c>
      <c r="C236">
        <v>1507491.77997</v>
      </c>
    </row>
    <row r="237" spans="1:3">
      <c r="A237">
        <v>235</v>
      </c>
      <c r="B237">
        <v>10017989.6911818</v>
      </c>
      <c r="C237">
        <v>1508326.699840624</v>
      </c>
    </row>
    <row r="238" spans="1:3">
      <c r="A238">
        <v>236</v>
      </c>
      <c r="B238">
        <v>10018098.81704236</v>
      </c>
      <c r="C238">
        <v>1513950.693947756</v>
      </c>
    </row>
    <row r="239" spans="1:3">
      <c r="A239">
        <v>237</v>
      </c>
      <c r="B239">
        <v>10017977.26429678</v>
      </c>
      <c r="C239">
        <v>1505550.448064099</v>
      </c>
    </row>
    <row r="240" spans="1:3">
      <c r="A240">
        <v>238</v>
      </c>
      <c r="B240">
        <v>10018007.47437219</v>
      </c>
      <c r="C240">
        <v>1504801.529265089</v>
      </c>
    </row>
    <row r="241" spans="1:3">
      <c r="A241">
        <v>239</v>
      </c>
      <c r="B241">
        <v>10018073.90072956</v>
      </c>
      <c r="C241">
        <v>1505282.204624314</v>
      </c>
    </row>
    <row r="242" spans="1:3">
      <c r="A242">
        <v>240</v>
      </c>
      <c r="B242">
        <v>10017994.91625229</v>
      </c>
      <c r="C242">
        <v>1506711.464508642</v>
      </c>
    </row>
    <row r="243" spans="1:3">
      <c r="A243">
        <v>241</v>
      </c>
      <c r="B243">
        <v>10017976.10316087</v>
      </c>
      <c r="C243">
        <v>1504145.218191321</v>
      </c>
    </row>
    <row r="244" spans="1:3">
      <c r="A244">
        <v>242</v>
      </c>
      <c r="B244">
        <v>10017969.01414053</v>
      </c>
      <c r="C244">
        <v>1505049.394959092</v>
      </c>
    </row>
    <row r="245" spans="1:3">
      <c r="A245">
        <v>243</v>
      </c>
      <c r="B245">
        <v>10017958.42181364</v>
      </c>
      <c r="C245">
        <v>1507425.358112828</v>
      </c>
    </row>
    <row r="246" spans="1:3">
      <c r="A246">
        <v>244</v>
      </c>
      <c r="B246">
        <v>10017993.34116404</v>
      </c>
      <c r="C246">
        <v>1506368.555449415</v>
      </c>
    </row>
    <row r="247" spans="1:3">
      <c r="A247">
        <v>245</v>
      </c>
      <c r="B247">
        <v>10017974.18171556</v>
      </c>
      <c r="C247">
        <v>1504820.788379067</v>
      </c>
    </row>
    <row r="248" spans="1:3">
      <c r="A248">
        <v>246</v>
      </c>
      <c r="B248">
        <v>10017980.02189646</v>
      </c>
      <c r="C248">
        <v>1508066.615974502</v>
      </c>
    </row>
    <row r="249" spans="1:3">
      <c r="A249">
        <v>247</v>
      </c>
      <c r="B249">
        <v>10017919.05102337</v>
      </c>
      <c r="C249">
        <v>1508462.78640606</v>
      </c>
    </row>
    <row r="250" spans="1:3">
      <c r="A250">
        <v>248</v>
      </c>
      <c r="B250">
        <v>10017892.32368216</v>
      </c>
      <c r="C250">
        <v>1511222.166622147</v>
      </c>
    </row>
    <row r="251" spans="1:3">
      <c r="A251">
        <v>249</v>
      </c>
      <c r="B251">
        <v>10017901.02009269</v>
      </c>
      <c r="C251">
        <v>1511231.223169484</v>
      </c>
    </row>
    <row r="252" spans="1:3">
      <c r="A252">
        <v>250</v>
      </c>
      <c r="B252">
        <v>10017878.06855721</v>
      </c>
      <c r="C252">
        <v>1511346.332471257</v>
      </c>
    </row>
    <row r="253" spans="1:3">
      <c r="A253">
        <v>251</v>
      </c>
      <c r="B253">
        <v>10017916.41108507</v>
      </c>
      <c r="C253">
        <v>1511216.180753134</v>
      </c>
    </row>
    <row r="254" spans="1:3">
      <c r="A254">
        <v>252</v>
      </c>
      <c r="B254">
        <v>10017887.1518852</v>
      </c>
      <c r="C254">
        <v>1512665.804355351</v>
      </c>
    </row>
    <row r="255" spans="1:3">
      <c r="A255">
        <v>253</v>
      </c>
      <c r="B255">
        <v>10017890.35263469</v>
      </c>
      <c r="C255">
        <v>1509834.444262816</v>
      </c>
    </row>
    <row r="256" spans="1:3">
      <c r="A256">
        <v>254</v>
      </c>
      <c r="B256">
        <v>10017877.32673214</v>
      </c>
      <c r="C256">
        <v>1511732.797486325</v>
      </c>
    </row>
    <row r="257" spans="1:3">
      <c r="A257">
        <v>255</v>
      </c>
      <c r="B257">
        <v>10017891.37767403</v>
      </c>
      <c r="C257">
        <v>1511066.058889456</v>
      </c>
    </row>
    <row r="258" spans="1:3">
      <c r="A258">
        <v>256</v>
      </c>
      <c r="B258">
        <v>10017903.23991092</v>
      </c>
      <c r="C258">
        <v>1514972.303122198</v>
      </c>
    </row>
    <row r="259" spans="1:3">
      <c r="A259">
        <v>257</v>
      </c>
      <c r="B259">
        <v>10017888.1602466</v>
      </c>
      <c r="C259">
        <v>1511724.320081579</v>
      </c>
    </row>
    <row r="260" spans="1:3">
      <c r="A260">
        <v>258</v>
      </c>
      <c r="B260">
        <v>10017889.82631022</v>
      </c>
      <c r="C260">
        <v>1508960.511672716</v>
      </c>
    </row>
    <row r="261" spans="1:3">
      <c r="A261">
        <v>259</v>
      </c>
      <c r="B261">
        <v>10017875.11799156</v>
      </c>
      <c r="C261">
        <v>1510716.544017763</v>
      </c>
    </row>
    <row r="262" spans="1:3">
      <c r="A262">
        <v>260</v>
      </c>
      <c r="B262">
        <v>10017898.46186002</v>
      </c>
      <c r="C262">
        <v>1509928.328632207</v>
      </c>
    </row>
    <row r="263" spans="1:3">
      <c r="A263">
        <v>261</v>
      </c>
      <c r="B263">
        <v>10017888.49156394</v>
      </c>
      <c r="C263">
        <v>1511607.955317288</v>
      </c>
    </row>
    <row r="264" spans="1:3">
      <c r="A264">
        <v>262</v>
      </c>
      <c r="B264">
        <v>10017883.24930382</v>
      </c>
      <c r="C264">
        <v>1512059.621612565</v>
      </c>
    </row>
    <row r="265" spans="1:3">
      <c r="A265">
        <v>263</v>
      </c>
      <c r="B265">
        <v>10017881.03923146</v>
      </c>
      <c r="C265">
        <v>1509670.120646646</v>
      </c>
    </row>
    <row r="266" spans="1:3">
      <c r="A266">
        <v>264</v>
      </c>
      <c r="B266">
        <v>10017913.69458472</v>
      </c>
      <c r="C266">
        <v>1509010.322396718</v>
      </c>
    </row>
    <row r="267" spans="1:3">
      <c r="A267">
        <v>265</v>
      </c>
      <c r="B267">
        <v>10017885.32445641</v>
      </c>
      <c r="C267">
        <v>1511234.296120474</v>
      </c>
    </row>
    <row r="268" spans="1:3">
      <c r="A268">
        <v>266</v>
      </c>
      <c r="B268">
        <v>10017897.75423714</v>
      </c>
      <c r="C268">
        <v>1508328.099627292</v>
      </c>
    </row>
    <row r="269" spans="1:3">
      <c r="A269">
        <v>267</v>
      </c>
      <c r="B269">
        <v>10017892.94474558</v>
      </c>
      <c r="C269">
        <v>1511289.291522835</v>
      </c>
    </row>
    <row r="270" spans="1:3">
      <c r="A270">
        <v>268</v>
      </c>
      <c r="B270">
        <v>10017882.14211437</v>
      </c>
      <c r="C270">
        <v>1510648.143936782</v>
      </c>
    </row>
    <row r="271" spans="1:3">
      <c r="A271">
        <v>269</v>
      </c>
      <c r="B271">
        <v>10017874.47947768</v>
      </c>
      <c r="C271">
        <v>1512544.267857212</v>
      </c>
    </row>
    <row r="272" spans="1:3">
      <c r="A272">
        <v>270</v>
      </c>
      <c r="B272">
        <v>10017888.43311474</v>
      </c>
      <c r="C272">
        <v>1512116.452876132</v>
      </c>
    </row>
    <row r="273" spans="1:3">
      <c r="A273">
        <v>271</v>
      </c>
      <c r="B273">
        <v>10017875.35717714</v>
      </c>
      <c r="C273">
        <v>1511607.905525635</v>
      </c>
    </row>
    <row r="274" spans="1:3">
      <c r="A274">
        <v>272</v>
      </c>
      <c r="B274">
        <v>10017870.83596177</v>
      </c>
      <c r="C274">
        <v>1512069.637341609</v>
      </c>
    </row>
    <row r="275" spans="1:3">
      <c r="A275">
        <v>273</v>
      </c>
      <c r="B275">
        <v>10017866.15764034</v>
      </c>
      <c r="C275">
        <v>1511574.626876705</v>
      </c>
    </row>
    <row r="276" spans="1:3">
      <c r="A276">
        <v>274</v>
      </c>
      <c r="B276">
        <v>10017867.61868293</v>
      </c>
      <c r="C276">
        <v>1511751.666925702</v>
      </c>
    </row>
    <row r="277" spans="1:3">
      <c r="A277">
        <v>275</v>
      </c>
      <c r="B277">
        <v>10017858.45391776</v>
      </c>
      <c r="C277">
        <v>1510779.059663153</v>
      </c>
    </row>
    <row r="278" spans="1:3">
      <c r="A278">
        <v>276</v>
      </c>
      <c r="B278">
        <v>10017849.20898684</v>
      </c>
      <c r="C278">
        <v>1511598.193335508</v>
      </c>
    </row>
    <row r="279" spans="1:3">
      <c r="A279">
        <v>277</v>
      </c>
      <c r="B279">
        <v>10017852.03488604</v>
      </c>
      <c r="C279">
        <v>1511317.540204517</v>
      </c>
    </row>
    <row r="280" spans="1:3">
      <c r="A280">
        <v>278</v>
      </c>
      <c r="B280">
        <v>10017853.02533345</v>
      </c>
      <c r="C280">
        <v>1512196.623831368</v>
      </c>
    </row>
    <row r="281" spans="1:3">
      <c r="A281">
        <v>279</v>
      </c>
      <c r="B281">
        <v>10017851.65579327</v>
      </c>
      <c r="C281">
        <v>1511401.400743779</v>
      </c>
    </row>
    <row r="282" spans="1:3">
      <c r="A282">
        <v>280</v>
      </c>
      <c r="B282">
        <v>10017851.32958723</v>
      </c>
      <c r="C282">
        <v>1512965.521766508</v>
      </c>
    </row>
    <row r="283" spans="1:3">
      <c r="A283">
        <v>281</v>
      </c>
      <c r="B283">
        <v>10017853.36278114</v>
      </c>
      <c r="C283">
        <v>1512180.412565288</v>
      </c>
    </row>
    <row r="284" spans="1:3">
      <c r="A284">
        <v>282</v>
      </c>
      <c r="B284">
        <v>10017852.77382931</v>
      </c>
      <c r="C284">
        <v>1511628.305263966</v>
      </c>
    </row>
    <row r="285" spans="1:3">
      <c r="A285">
        <v>283</v>
      </c>
      <c r="B285">
        <v>10017849.17123503</v>
      </c>
      <c r="C285">
        <v>1511801.052539164</v>
      </c>
    </row>
    <row r="286" spans="1:3">
      <c r="A286">
        <v>284</v>
      </c>
      <c r="B286">
        <v>10017862.05025177</v>
      </c>
      <c r="C286">
        <v>1510514.225770159</v>
      </c>
    </row>
    <row r="287" spans="1:3">
      <c r="A287">
        <v>285</v>
      </c>
      <c r="B287">
        <v>10017856.32258105</v>
      </c>
      <c r="C287">
        <v>1512381.444612286</v>
      </c>
    </row>
    <row r="288" spans="1:3">
      <c r="A288">
        <v>286</v>
      </c>
      <c r="B288">
        <v>10017855.03323421</v>
      </c>
      <c r="C288">
        <v>1513096.638584454</v>
      </c>
    </row>
    <row r="289" spans="1:3">
      <c r="A289">
        <v>287</v>
      </c>
      <c r="B289">
        <v>10017848.60002078</v>
      </c>
      <c r="C289">
        <v>1511144.535041855</v>
      </c>
    </row>
    <row r="290" spans="1:3">
      <c r="A290">
        <v>288</v>
      </c>
      <c r="B290">
        <v>10017853.69384382</v>
      </c>
      <c r="C290">
        <v>1510616.689400899</v>
      </c>
    </row>
    <row r="291" spans="1:3">
      <c r="A291">
        <v>289</v>
      </c>
      <c r="B291">
        <v>10017846.17876902</v>
      </c>
      <c r="C291">
        <v>1511359.10048642</v>
      </c>
    </row>
    <row r="292" spans="1:3">
      <c r="A292">
        <v>290</v>
      </c>
      <c r="B292">
        <v>10017854.33073007</v>
      </c>
      <c r="C292">
        <v>1510967.75428278</v>
      </c>
    </row>
    <row r="293" spans="1:3">
      <c r="A293">
        <v>291</v>
      </c>
      <c r="B293">
        <v>10017848.44263518</v>
      </c>
      <c r="C293">
        <v>1510492.569780099</v>
      </c>
    </row>
    <row r="294" spans="1:3">
      <c r="A294">
        <v>292</v>
      </c>
      <c r="B294">
        <v>10017846.74591127</v>
      </c>
      <c r="C294">
        <v>1511469.988931581</v>
      </c>
    </row>
    <row r="295" spans="1:3">
      <c r="A295">
        <v>293</v>
      </c>
      <c r="B295">
        <v>10017845.63189364</v>
      </c>
      <c r="C295">
        <v>1511938.543491523</v>
      </c>
    </row>
    <row r="296" spans="1:3">
      <c r="A296">
        <v>294</v>
      </c>
      <c r="B296">
        <v>10017846.50426595</v>
      </c>
      <c r="C296">
        <v>1512243.104982</v>
      </c>
    </row>
    <row r="297" spans="1:3">
      <c r="A297">
        <v>295</v>
      </c>
      <c r="B297">
        <v>10017846.45821107</v>
      </c>
      <c r="C297">
        <v>1511822.371478076</v>
      </c>
    </row>
    <row r="298" spans="1:3">
      <c r="A298">
        <v>296</v>
      </c>
      <c r="B298">
        <v>10017847.27544632</v>
      </c>
      <c r="C298">
        <v>1511824.142848505</v>
      </c>
    </row>
    <row r="299" spans="1:3">
      <c r="A299">
        <v>297</v>
      </c>
      <c r="B299">
        <v>10017844.39379595</v>
      </c>
      <c r="C299">
        <v>1511756.285670335</v>
      </c>
    </row>
    <row r="300" spans="1:3">
      <c r="A300">
        <v>298</v>
      </c>
      <c r="B300">
        <v>10017846.0898444</v>
      </c>
      <c r="C300">
        <v>1511784.587576185</v>
      </c>
    </row>
    <row r="301" spans="1:3">
      <c r="A301">
        <v>299</v>
      </c>
      <c r="B301">
        <v>10017844.13743373</v>
      </c>
      <c r="C301">
        <v>1511462.438069996</v>
      </c>
    </row>
    <row r="302" spans="1:3">
      <c r="A302">
        <v>300</v>
      </c>
      <c r="B302">
        <v>10017843.54377572</v>
      </c>
      <c r="C302">
        <v>1511789.239711306</v>
      </c>
    </row>
    <row r="303" spans="1:3">
      <c r="A303">
        <v>301</v>
      </c>
      <c r="B303">
        <v>10017847.13249012</v>
      </c>
      <c r="C303">
        <v>1512350.551480938</v>
      </c>
    </row>
    <row r="304" spans="1:3">
      <c r="A304">
        <v>302</v>
      </c>
      <c r="B304">
        <v>10017843.42514147</v>
      </c>
      <c r="C304">
        <v>1511974.473622165</v>
      </c>
    </row>
    <row r="305" spans="1:3">
      <c r="A305">
        <v>303</v>
      </c>
      <c r="B305">
        <v>10017843.69824283</v>
      </c>
      <c r="C305">
        <v>1512523.422712272</v>
      </c>
    </row>
    <row r="306" spans="1:3">
      <c r="A306">
        <v>304</v>
      </c>
      <c r="B306">
        <v>10017843.22323748</v>
      </c>
      <c r="C306">
        <v>1512097.614430456</v>
      </c>
    </row>
    <row r="307" spans="1:3">
      <c r="A307">
        <v>305</v>
      </c>
      <c r="B307">
        <v>10017842.9969842</v>
      </c>
      <c r="C307">
        <v>1511910.388041913</v>
      </c>
    </row>
    <row r="308" spans="1:3">
      <c r="A308">
        <v>306</v>
      </c>
      <c r="B308">
        <v>10017842.69525261</v>
      </c>
      <c r="C308">
        <v>1511617.164316555</v>
      </c>
    </row>
    <row r="309" spans="1:3">
      <c r="A309">
        <v>307</v>
      </c>
      <c r="B309">
        <v>10017842.6019601</v>
      </c>
      <c r="C309">
        <v>1510895.946738663</v>
      </c>
    </row>
    <row r="310" spans="1:3">
      <c r="A310">
        <v>308</v>
      </c>
      <c r="B310">
        <v>10017843.44806598</v>
      </c>
      <c r="C310">
        <v>1511132.242495769</v>
      </c>
    </row>
    <row r="311" spans="1:3">
      <c r="A311">
        <v>309</v>
      </c>
      <c r="B311">
        <v>10017841.58172256</v>
      </c>
      <c r="C311">
        <v>1510473.484049227</v>
      </c>
    </row>
    <row r="312" spans="1:3">
      <c r="A312">
        <v>310</v>
      </c>
      <c r="B312">
        <v>10017842.13483977</v>
      </c>
      <c r="C312">
        <v>1510150.826277792</v>
      </c>
    </row>
    <row r="313" spans="1:3">
      <c r="A313">
        <v>311</v>
      </c>
      <c r="B313">
        <v>10017843.11773857</v>
      </c>
      <c r="C313">
        <v>1510278.48514952</v>
      </c>
    </row>
    <row r="314" spans="1:3">
      <c r="A314">
        <v>312</v>
      </c>
      <c r="B314">
        <v>10017840.66771847</v>
      </c>
      <c r="C314">
        <v>1510549.42410404</v>
      </c>
    </row>
    <row r="315" spans="1:3">
      <c r="A315">
        <v>313</v>
      </c>
      <c r="B315">
        <v>10017843.19181241</v>
      </c>
      <c r="C315">
        <v>1510412.156502748</v>
      </c>
    </row>
    <row r="316" spans="1:3">
      <c r="A316">
        <v>314</v>
      </c>
      <c r="B316">
        <v>10017841.7301013</v>
      </c>
      <c r="C316">
        <v>1510419.560116788</v>
      </c>
    </row>
    <row r="317" spans="1:3">
      <c r="A317">
        <v>315</v>
      </c>
      <c r="B317">
        <v>10017841.3519973</v>
      </c>
      <c r="C317">
        <v>1510957.576508618</v>
      </c>
    </row>
    <row r="318" spans="1:3">
      <c r="A318">
        <v>316</v>
      </c>
      <c r="B318">
        <v>10017841.97376544</v>
      </c>
      <c r="C318">
        <v>1510213.472791468</v>
      </c>
    </row>
    <row r="319" spans="1:3">
      <c r="A319">
        <v>317</v>
      </c>
      <c r="B319">
        <v>10017842.47813582</v>
      </c>
      <c r="C319">
        <v>1510101.222096482</v>
      </c>
    </row>
    <row r="320" spans="1:3">
      <c r="A320">
        <v>318</v>
      </c>
      <c r="B320">
        <v>10017840.80107429</v>
      </c>
      <c r="C320">
        <v>1510783.564950711</v>
      </c>
    </row>
    <row r="321" spans="1:3">
      <c r="A321">
        <v>319</v>
      </c>
      <c r="B321">
        <v>10017840.57420774</v>
      </c>
      <c r="C321">
        <v>1510500.771120701</v>
      </c>
    </row>
    <row r="322" spans="1:3">
      <c r="A322">
        <v>320</v>
      </c>
      <c r="B322">
        <v>10017841.00616143</v>
      </c>
      <c r="C322">
        <v>1510310.141476996</v>
      </c>
    </row>
    <row r="323" spans="1:3">
      <c r="A323">
        <v>321</v>
      </c>
      <c r="B323">
        <v>10017841.15920899</v>
      </c>
      <c r="C323">
        <v>1510343.872671209</v>
      </c>
    </row>
    <row r="324" spans="1:3">
      <c r="A324">
        <v>322</v>
      </c>
      <c r="B324">
        <v>10017840.2864715</v>
      </c>
      <c r="C324">
        <v>1510815.834765766</v>
      </c>
    </row>
    <row r="325" spans="1:3">
      <c r="A325">
        <v>323</v>
      </c>
      <c r="B325">
        <v>10017840.67866129</v>
      </c>
      <c r="C325">
        <v>1510928.43285035</v>
      </c>
    </row>
    <row r="326" spans="1:3">
      <c r="A326">
        <v>324</v>
      </c>
      <c r="B326">
        <v>10017840.11746652</v>
      </c>
      <c r="C326">
        <v>1511151.102657805</v>
      </c>
    </row>
    <row r="327" spans="1:3">
      <c r="A327">
        <v>325</v>
      </c>
      <c r="B327">
        <v>10017839.99133482</v>
      </c>
      <c r="C327">
        <v>1511268.645277964</v>
      </c>
    </row>
    <row r="328" spans="1:3">
      <c r="A328">
        <v>326</v>
      </c>
      <c r="B328">
        <v>10017840.00995578</v>
      </c>
      <c r="C328">
        <v>1511597.583702909</v>
      </c>
    </row>
    <row r="329" spans="1:3">
      <c r="A329">
        <v>327</v>
      </c>
      <c r="B329">
        <v>10017840.19094786</v>
      </c>
      <c r="C329">
        <v>1511135.243059598</v>
      </c>
    </row>
    <row r="330" spans="1:3">
      <c r="A330">
        <v>328</v>
      </c>
      <c r="B330">
        <v>10017839.45170217</v>
      </c>
      <c r="C330">
        <v>1511435.099539385</v>
      </c>
    </row>
    <row r="331" spans="1:3">
      <c r="A331">
        <v>329</v>
      </c>
      <c r="B331">
        <v>10017839.49163826</v>
      </c>
      <c r="C331">
        <v>1511237.207089214</v>
      </c>
    </row>
    <row r="332" spans="1:3">
      <c r="A332">
        <v>330</v>
      </c>
      <c r="B332">
        <v>10017839.72337733</v>
      </c>
      <c r="C332">
        <v>1511379.449822336</v>
      </c>
    </row>
    <row r="333" spans="1:3">
      <c r="A333">
        <v>331</v>
      </c>
      <c r="B333">
        <v>10017840.30010442</v>
      </c>
      <c r="C333">
        <v>1511493.961597753</v>
      </c>
    </row>
    <row r="334" spans="1:3">
      <c r="A334">
        <v>332</v>
      </c>
      <c r="B334">
        <v>10017839.7454705</v>
      </c>
      <c r="C334">
        <v>1511314.315517568</v>
      </c>
    </row>
    <row r="335" spans="1:3">
      <c r="A335">
        <v>333</v>
      </c>
      <c r="B335">
        <v>10017839.51243644</v>
      </c>
      <c r="C335">
        <v>1511660.070242283</v>
      </c>
    </row>
    <row r="336" spans="1:3">
      <c r="A336">
        <v>334</v>
      </c>
      <c r="B336">
        <v>10017839.36439049</v>
      </c>
      <c r="C336">
        <v>1511400.520372054</v>
      </c>
    </row>
    <row r="337" spans="1:3">
      <c r="A337">
        <v>335</v>
      </c>
      <c r="B337">
        <v>10017839.79660596</v>
      </c>
      <c r="C337">
        <v>1511408.583740774</v>
      </c>
    </row>
    <row r="338" spans="1:3">
      <c r="A338">
        <v>336</v>
      </c>
      <c r="B338">
        <v>10017839.42748624</v>
      </c>
      <c r="C338">
        <v>1511620.963372321</v>
      </c>
    </row>
    <row r="339" spans="1:3">
      <c r="A339">
        <v>337</v>
      </c>
      <c r="B339">
        <v>10017839.74361967</v>
      </c>
      <c r="C339">
        <v>1511588.317323561</v>
      </c>
    </row>
    <row r="340" spans="1:3">
      <c r="A340">
        <v>338</v>
      </c>
      <c r="B340">
        <v>10017839.47857766</v>
      </c>
      <c r="C340">
        <v>1511296.238923514</v>
      </c>
    </row>
    <row r="341" spans="1:3">
      <c r="A341">
        <v>339</v>
      </c>
      <c r="B341">
        <v>10017839.44273377</v>
      </c>
      <c r="C341">
        <v>1511464.052415296</v>
      </c>
    </row>
    <row r="342" spans="1:3">
      <c r="A342">
        <v>340</v>
      </c>
      <c r="B342">
        <v>10017839.33987063</v>
      </c>
      <c r="C342">
        <v>1511332.849914251</v>
      </c>
    </row>
    <row r="343" spans="1:3">
      <c r="A343">
        <v>341</v>
      </c>
      <c r="B343">
        <v>10017839.44956415</v>
      </c>
      <c r="C343">
        <v>1511239.711299981</v>
      </c>
    </row>
    <row r="344" spans="1:3">
      <c r="A344">
        <v>342</v>
      </c>
      <c r="B344">
        <v>10017839.25028898</v>
      </c>
      <c r="C344">
        <v>1511219.442994926</v>
      </c>
    </row>
    <row r="345" spans="1:3">
      <c r="A345">
        <v>343</v>
      </c>
      <c r="B345">
        <v>10017839.2184335</v>
      </c>
      <c r="C345">
        <v>1511158.061767115</v>
      </c>
    </row>
    <row r="346" spans="1:3">
      <c r="A346">
        <v>344</v>
      </c>
      <c r="B346">
        <v>10017839.26862471</v>
      </c>
      <c r="C346">
        <v>1511189.468162886</v>
      </c>
    </row>
    <row r="347" spans="1:3">
      <c r="A347">
        <v>345</v>
      </c>
      <c r="B347">
        <v>10017839.13961975</v>
      </c>
      <c r="C347">
        <v>1511226.672224397</v>
      </c>
    </row>
    <row r="348" spans="1:3">
      <c r="A348">
        <v>346</v>
      </c>
      <c r="B348">
        <v>10017839.20844068</v>
      </c>
      <c r="C348">
        <v>1511190.269017881</v>
      </c>
    </row>
    <row r="349" spans="1:3">
      <c r="A349">
        <v>347</v>
      </c>
      <c r="B349">
        <v>10017839.2600514</v>
      </c>
      <c r="C349">
        <v>1511257.173165697</v>
      </c>
    </row>
    <row r="350" spans="1:3">
      <c r="A350">
        <v>348</v>
      </c>
      <c r="B350">
        <v>10017839.17819417</v>
      </c>
      <c r="C350">
        <v>1511242.220837934</v>
      </c>
    </row>
    <row r="351" spans="1:3">
      <c r="A351">
        <v>349</v>
      </c>
      <c r="B351">
        <v>10017839.13425271</v>
      </c>
      <c r="C351">
        <v>1511277.203648152</v>
      </c>
    </row>
    <row r="352" spans="1:3">
      <c r="A352">
        <v>350</v>
      </c>
      <c r="B352">
        <v>10017839.14570158</v>
      </c>
      <c r="C352">
        <v>1511324.914779</v>
      </c>
    </row>
    <row r="353" spans="1:3">
      <c r="A353">
        <v>351</v>
      </c>
      <c r="B353">
        <v>10017839.10779199</v>
      </c>
      <c r="C353">
        <v>1511264.452329892</v>
      </c>
    </row>
    <row r="354" spans="1:3">
      <c r="A354">
        <v>352</v>
      </c>
      <c r="B354">
        <v>10017839.17501837</v>
      </c>
      <c r="C354">
        <v>1511263.866055004</v>
      </c>
    </row>
    <row r="355" spans="1:3">
      <c r="A355">
        <v>353</v>
      </c>
      <c r="B355">
        <v>10017839.12786257</v>
      </c>
      <c r="C355">
        <v>1511214.738573659</v>
      </c>
    </row>
    <row r="356" spans="1:3">
      <c r="A356">
        <v>354</v>
      </c>
      <c r="B356">
        <v>10017839.09112339</v>
      </c>
      <c r="C356">
        <v>1511303.708097331</v>
      </c>
    </row>
    <row r="357" spans="1:3">
      <c r="A357">
        <v>355</v>
      </c>
      <c r="B357">
        <v>10017839.10809635</v>
      </c>
      <c r="C357">
        <v>1511420.259436483</v>
      </c>
    </row>
    <row r="358" spans="1:3">
      <c r="A358">
        <v>356</v>
      </c>
      <c r="B358">
        <v>10017839.13243015</v>
      </c>
      <c r="C358">
        <v>1511281.719567002</v>
      </c>
    </row>
    <row r="359" spans="1:3">
      <c r="A359">
        <v>357</v>
      </c>
      <c r="B359">
        <v>10017839.13317704</v>
      </c>
      <c r="C359">
        <v>1511254.381940563</v>
      </c>
    </row>
    <row r="360" spans="1:3">
      <c r="A360">
        <v>358</v>
      </c>
      <c r="B360">
        <v>10017839.10460642</v>
      </c>
      <c r="C360">
        <v>1511309.696477365</v>
      </c>
    </row>
    <row r="361" spans="1:3">
      <c r="A361">
        <v>359</v>
      </c>
      <c r="B361">
        <v>10017839.05628345</v>
      </c>
      <c r="C361">
        <v>1511385.372975</v>
      </c>
    </row>
    <row r="362" spans="1:3">
      <c r="A362">
        <v>360</v>
      </c>
      <c r="B362">
        <v>10017839.08271929</v>
      </c>
      <c r="C362">
        <v>1511399.054072169</v>
      </c>
    </row>
    <row r="363" spans="1:3">
      <c r="A363">
        <v>361</v>
      </c>
      <c r="B363">
        <v>10017839.01271365</v>
      </c>
      <c r="C363">
        <v>1511417.803348052</v>
      </c>
    </row>
    <row r="364" spans="1:3">
      <c r="A364">
        <v>362</v>
      </c>
      <c r="B364">
        <v>10017839.05659268</v>
      </c>
      <c r="C364">
        <v>1511420.328281306</v>
      </c>
    </row>
    <row r="365" spans="1:3">
      <c r="A365">
        <v>363</v>
      </c>
      <c r="B365">
        <v>10017838.99828117</v>
      </c>
      <c r="C365">
        <v>1511497.718558914</v>
      </c>
    </row>
    <row r="366" spans="1:3">
      <c r="A366">
        <v>364</v>
      </c>
      <c r="B366">
        <v>10017838.98538793</v>
      </c>
      <c r="C366">
        <v>1511482.244168804</v>
      </c>
    </row>
    <row r="367" spans="1:3">
      <c r="A367">
        <v>365</v>
      </c>
      <c r="B367">
        <v>10017838.9674845</v>
      </c>
      <c r="C367">
        <v>1511553.810960143</v>
      </c>
    </row>
    <row r="368" spans="1:3">
      <c r="A368">
        <v>366</v>
      </c>
      <c r="B368">
        <v>10017838.97551645</v>
      </c>
      <c r="C368">
        <v>1511530.873085013</v>
      </c>
    </row>
    <row r="369" spans="1:3">
      <c r="A369">
        <v>367</v>
      </c>
      <c r="B369">
        <v>10017838.93385563</v>
      </c>
      <c r="C369">
        <v>1511530.247436065</v>
      </c>
    </row>
    <row r="370" spans="1:3">
      <c r="A370">
        <v>368</v>
      </c>
      <c r="B370">
        <v>10017838.91403897</v>
      </c>
      <c r="C370">
        <v>1511494.966732322</v>
      </c>
    </row>
    <row r="371" spans="1:3">
      <c r="A371">
        <v>369</v>
      </c>
      <c r="B371">
        <v>10017838.90995751</v>
      </c>
      <c r="C371">
        <v>1511433.01461972</v>
      </c>
    </row>
    <row r="372" spans="1:3">
      <c r="A372">
        <v>370</v>
      </c>
      <c r="B372">
        <v>10017838.90081249</v>
      </c>
      <c r="C372">
        <v>1511425.583709059</v>
      </c>
    </row>
    <row r="373" spans="1:3">
      <c r="A373">
        <v>371</v>
      </c>
      <c r="B373">
        <v>10017838.91290746</v>
      </c>
      <c r="C373">
        <v>1511453.758028637</v>
      </c>
    </row>
    <row r="374" spans="1:3">
      <c r="A374">
        <v>372</v>
      </c>
      <c r="B374">
        <v>10017838.91817338</v>
      </c>
      <c r="C374">
        <v>1511383.571185616</v>
      </c>
    </row>
    <row r="375" spans="1:3">
      <c r="A375">
        <v>373</v>
      </c>
      <c r="B375">
        <v>10017838.90088288</v>
      </c>
      <c r="C375">
        <v>1511456.295557248</v>
      </c>
    </row>
    <row r="376" spans="1:3">
      <c r="A376">
        <v>374</v>
      </c>
      <c r="B376">
        <v>10017838.94257931</v>
      </c>
      <c r="C376">
        <v>1511372.037537056</v>
      </c>
    </row>
    <row r="377" spans="1:3">
      <c r="A377">
        <v>375</v>
      </c>
      <c r="B377">
        <v>10017838.9098563</v>
      </c>
      <c r="C377">
        <v>1511447.600829831</v>
      </c>
    </row>
    <row r="378" spans="1:3">
      <c r="A378">
        <v>376</v>
      </c>
      <c r="B378">
        <v>10017838.92277952</v>
      </c>
      <c r="C378">
        <v>1511432.147633855</v>
      </c>
    </row>
    <row r="379" spans="1:3">
      <c r="A379">
        <v>377</v>
      </c>
      <c r="B379">
        <v>10017838.9147409</v>
      </c>
      <c r="C379">
        <v>1511466.399387783</v>
      </c>
    </row>
    <row r="380" spans="1:3">
      <c r="A380">
        <v>378</v>
      </c>
      <c r="B380">
        <v>10017838.92805428</v>
      </c>
      <c r="C380">
        <v>1511404.353696746</v>
      </c>
    </row>
    <row r="381" spans="1:3">
      <c r="A381">
        <v>379</v>
      </c>
      <c r="B381">
        <v>10017838.91952432</v>
      </c>
      <c r="C381">
        <v>1511466.107871646</v>
      </c>
    </row>
    <row r="382" spans="1:3">
      <c r="A382">
        <v>380</v>
      </c>
      <c r="B382">
        <v>10017838.92868174</v>
      </c>
      <c r="C382">
        <v>1511382.706635409</v>
      </c>
    </row>
    <row r="383" spans="1:3">
      <c r="A383">
        <v>381</v>
      </c>
      <c r="B383">
        <v>10017838.90534345</v>
      </c>
      <c r="C383">
        <v>1511394.348835034</v>
      </c>
    </row>
    <row r="384" spans="1:3">
      <c r="A384">
        <v>382</v>
      </c>
      <c r="B384">
        <v>10017838.90793049</v>
      </c>
      <c r="C384">
        <v>1511420.881716771</v>
      </c>
    </row>
    <row r="385" spans="1:3">
      <c r="A385">
        <v>383</v>
      </c>
      <c r="B385">
        <v>10017838.90007208</v>
      </c>
      <c r="C385">
        <v>1511425.482470049</v>
      </c>
    </row>
    <row r="386" spans="1:3">
      <c r="A386">
        <v>384</v>
      </c>
      <c r="B386">
        <v>10017838.9053862</v>
      </c>
      <c r="C386">
        <v>1511393.181203691</v>
      </c>
    </row>
    <row r="387" spans="1:3">
      <c r="A387">
        <v>385</v>
      </c>
      <c r="B387">
        <v>10017838.90177254</v>
      </c>
      <c r="C387">
        <v>1511406.212298033</v>
      </c>
    </row>
    <row r="388" spans="1:3">
      <c r="A388">
        <v>386</v>
      </c>
      <c r="B388">
        <v>10017838.9019133</v>
      </c>
      <c r="C388">
        <v>1511419.588315547</v>
      </c>
    </row>
    <row r="389" spans="1:3">
      <c r="A389">
        <v>387</v>
      </c>
      <c r="B389">
        <v>10017838.90298381</v>
      </c>
      <c r="C389">
        <v>1511410.322156864</v>
      </c>
    </row>
    <row r="390" spans="1:3">
      <c r="A390">
        <v>388</v>
      </c>
      <c r="B390">
        <v>10017838.90365492</v>
      </c>
      <c r="C390">
        <v>1511434.591494737</v>
      </c>
    </row>
    <row r="391" spans="1:3">
      <c r="A391">
        <v>389</v>
      </c>
      <c r="B391">
        <v>10017838.89157639</v>
      </c>
      <c r="C391">
        <v>1511408.39938834</v>
      </c>
    </row>
    <row r="392" spans="1:3">
      <c r="A392">
        <v>390</v>
      </c>
      <c r="B392">
        <v>10017838.88841871</v>
      </c>
      <c r="C392">
        <v>1511407.675243863</v>
      </c>
    </row>
    <row r="393" spans="1:3">
      <c r="A393">
        <v>391</v>
      </c>
      <c r="B393">
        <v>10017838.88874737</v>
      </c>
      <c r="C393">
        <v>1511403.403354623</v>
      </c>
    </row>
    <row r="394" spans="1:3">
      <c r="A394">
        <v>392</v>
      </c>
      <c r="B394">
        <v>10017838.9002763</v>
      </c>
      <c r="C394">
        <v>1511452.836709776</v>
      </c>
    </row>
    <row r="395" spans="1:3">
      <c r="A395">
        <v>393</v>
      </c>
      <c r="B395">
        <v>10017838.88909827</v>
      </c>
      <c r="C395">
        <v>1511407.294753943</v>
      </c>
    </row>
    <row r="396" spans="1:3">
      <c r="A396">
        <v>394</v>
      </c>
      <c r="B396">
        <v>10017838.89466791</v>
      </c>
      <c r="C396">
        <v>1511439.755822009</v>
      </c>
    </row>
    <row r="397" spans="1:3">
      <c r="A397">
        <v>395</v>
      </c>
      <c r="B397">
        <v>10017838.88803848</v>
      </c>
      <c r="C397">
        <v>1511401.456136975</v>
      </c>
    </row>
    <row r="398" spans="1:3">
      <c r="A398">
        <v>396</v>
      </c>
      <c r="B398">
        <v>10017838.89328703</v>
      </c>
      <c r="C398">
        <v>1511339.686503796</v>
      </c>
    </row>
    <row r="399" spans="1:3">
      <c r="A399">
        <v>397</v>
      </c>
      <c r="B399">
        <v>10017838.89237938</v>
      </c>
      <c r="C399">
        <v>1511395.312061314</v>
      </c>
    </row>
    <row r="400" spans="1:3">
      <c r="A400">
        <v>398</v>
      </c>
      <c r="B400">
        <v>10017838.89725186</v>
      </c>
      <c r="C400">
        <v>1511390.660979738</v>
      </c>
    </row>
    <row r="401" spans="1:3">
      <c r="A401">
        <v>399</v>
      </c>
      <c r="B401">
        <v>10017838.89056174</v>
      </c>
      <c r="C401">
        <v>1511373.975425064</v>
      </c>
    </row>
    <row r="402" spans="1:3">
      <c r="A402">
        <v>400</v>
      </c>
      <c r="B402">
        <v>10017838.88985745</v>
      </c>
      <c r="C402">
        <v>1511393.898944077</v>
      </c>
    </row>
    <row r="403" spans="1:3">
      <c r="A403">
        <v>401</v>
      </c>
      <c r="B403">
        <v>10017838.89135204</v>
      </c>
      <c r="C403">
        <v>1511417.776474612</v>
      </c>
    </row>
    <row r="404" spans="1:3">
      <c r="A404">
        <v>402</v>
      </c>
      <c r="B404">
        <v>10017838.88942417</v>
      </c>
      <c r="C404">
        <v>1511403.120896765</v>
      </c>
    </row>
    <row r="405" spans="1:3">
      <c r="A405">
        <v>403</v>
      </c>
      <c r="B405">
        <v>10017838.88678995</v>
      </c>
      <c r="C405">
        <v>1511396.042022863</v>
      </c>
    </row>
    <row r="406" spans="1:3">
      <c r="A406">
        <v>404</v>
      </c>
      <c r="B406">
        <v>10017838.88562586</v>
      </c>
      <c r="C406">
        <v>1511397.676575658</v>
      </c>
    </row>
    <row r="407" spans="1:3">
      <c r="A407">
        <v>405</v>
      </c>
      <c r="B407">
        <v>10017838.88637731</v>
      </c>
      <c r="C407">
        <v>1511404.17548184</v>
      </c>
    </row>
    <row r="408" spans="1:3">
      <c r="A408">
        <v>406</v>
      </c>
      <c r="B408">
        <v>10017838.88630512</v>
      </c>
      <c r="C408">
        <v>1511395.536478008</v>
      </c>
    </row>
    <row r="409" spans="1:3">
      <c r="A409">
        <v>407</v>
      </c>
      <c r="B409">
        <v>10017838.88665225</v>
      </c>
      <c r="C409">
        <v>1511427.136418444</v>
      </c>
    </row>
    <row r="410" spans="1:3">
      <c r="A410">
        <v>408</v>
      </c>
      <c r="B410">
        <v>10017838.88502489</v>
      </c>
      <c r="C410">
        <v>1511399.261848259</v>
      </c>
    </row>
    <row r="411" spans="1:3">
      <c r="A411">
        <v>409</v>
      </c>
      <c r="B411">
        <v>10017838.88525211</v>
      </c>
      <c r="C411">
        <v>1511399.986850936</v>
      </c>
    </row>
    <row r="412" spans="1:3">
      <c r="A412">
        <v>410</v>
      </c>
      <c r="B412">
        <v>10017838.88421558</v>
      </c>
      <c r="C412">
        <v>1511387.248052396</v>
      </c>
    </row>
    <row r="413" spans="1:3">
      <c r="A413">
        <v>411</v>
      </c>
      <c r="B413">
        <v>10017838.88607968</v>
      </c>
      <c r="C413">
        <v>1511366.86279242</v>
      </c>
    </row>
    <row r="414" spans="1:3">
      <c r="A414">
        <v>412</v>
      </c>
      <c r="B414">
        <v>10017838.8852129</v>
      </c>
      <c r="C414">
        <v>1511383.196296626</v>
      </c>
    </row>
    <row r="415" spans="1:3">
      <c r="A415">
        <v>413</v>
      </c>
      <c r="B415">
        <v>10017838.88557435</v>
      </c>
      <c r="C415">
        <v>1511389.671235192</v>
      </c>
    </row>
    <row r="416" spans="1:3">
      <c r="A416">
        <v>414</v>
      </c>
      <c r="B416">
        <v>10017838.88475965</v>
      </c>
      <c r="C416">
        <v>1511397.429556594</v>
      </c>
    </row>
    <row r="417" spans="1:3">
      <c r="A417">
        <v>415</v>
      </c>
      <c r="B417">
        <v>10017838.88482224</v>
      </c>
      <c r="C417">
        <v>1511385.662484428</v>
      </c>
    </row>
    <row r="418" spans="1:3">
      <c r="A418">
        <v>416</v>
      </c>
      <c r="B418">
        <v>10017838.88447145</v>
      </c>
      <c r="C418">
        <v>1511376.197948377</v>
      </c>
    </row>
    <row r="419" spans="1:3">
      <c r="A419">
        <v>417</v>
      </c>
      <c r="B419">
        <v>10017838.88486434</v>
      </c>
      <c r="C419">
        <v>1511387.170099541</v>
      </c>
    </row>
    <row r="420" spans="1:3">
      <c r="A420">
        <v>418</v>
      </c>
      <c r="B420">
        <v>10017838.88470223</v>
      </c>
      <c r="C420">
        <v>1511381.568697124</v>
      </c>
    </row>
    <row r="421" spans="1:3">
      <c r="A421">
        <v>419</v>
      </c>
      <c r="B421">
        <v>10017838.88454242</v>
      </c>
      <c r="C421">
        <v>1511386.538382064</v>
      </c>
    </row>
    <row r="422" spans="1:3">
      <c r="A422">
        <v>420</v>
      </c>
      <c r="B422">
        <v>10017838.88358381</v>
      </c>
      <c r="C422">
        <v>1511392.01348602</v>
      </c>
    </row>
    <row r="423" spans="1:3">
      <c r="A423">
        <v>421</v>
      </c>
      <c r="B423">
        <v>10017838.88300322</v>
      </c>
      <c r="C423">
        <v>1511406.047076285</v>
      </c>
    </row>
    <row r="424" spans="1:3">
      <c r="A424">
        <v>422</v>
      </c>
      <c r="B424">
        <v>10017838.88260885</v>
      </c>
      <c r="C424">
        <v>1511406.906906172</v>
      </c>
    </row>
    <row r="425" spans="1:3">
      <c r="A425">
        <v>423</v>
      </c>
      <c r="B425">
        <v>10017838.88226218</v>
      </c>
      <c r="C425">
        <v>1511403.17830417</v>
      </c>
    </row>
    <row r="426" spans="1:3">
      <c r="A426">
        <v>424</v>
      </c>
      <c r="B426">
        <v>10017838.8824173</v>
      </c>
      <c r="C426">
        <v>1511402.227647382</v>
      </c>
    </row>
    <row r="427" spans="1:3">
      <c r="A427">
        <v>425</v>
      </c>
      <c r="B427">
        <v>10017838.88225333</v>
      </c>
      <c r="C427">
        <v>1511407.727673844</v>
      </c>
    </row>
    <row r="428" spans="1:3">
      <c r="A428">
        <v>426</v>
      </c>
      <c r="B428">
        <v>10017838.88240173</v>
      </c>
      <c r="C428">
        <v>1511408.114016572</v>
      </c>
    </row>
    <row r="429" spans="1:3">
      <c r="A429">
        <v>427</v>
      </c>
      <c r="B429">
        <v>10017838.88239828</v>
      </c>
      <c r="C429">
        <v>1511406.110742597</v>
      </c>
    </row>
    <row r="430" spans="1:3">
      <c r="A430">
        <v>428</v>
      </c>
      <c r="B430">
        <v>10017838.88263001</v>
      </c>
      <c r="C430">
        <v>1511406.889998724</v>
      </c>
    </row>
    <row r="431" spans="1:3">
      <c r="A431">
        <v>429</v>
      </c>
      <c r="B431">
        <v>10017838.88277342</v>
      </c>
      <c r="C431">
        <v>1511426.493688471</v>
      </c>
    </row>
    <row r="432" spans="1:3">
      <c r="A432">
        <v>430</v>
      </c>
      <c r="B432">
        <v>10017838.88250245</v>
      </c>
      <c r="C432">
        <v>1511411.566616416</v>
      </c>
    </row>
    <row r="433" spans="1:3">
      <c r="A433">
        <v>431</v>
      </c>
      <c r="B433">
        <v>10017838.88243296</v>
      </c>
      <c r="C433">
        <v>1511398.616078477</v>
      </c>
    </row>
    <row r="434" spans="1:3">
      <c r="A434">
        <v>432</v>
      </c>
      <c r="B434">
        <v>10017838.88221708</v>
      </c>
      <c r="C434">
        <v>1511408.832546455</v>
      </c>
    </row>
    <row r="435" spans="1:3">
      <c r="A435">
        <v>433</v>
      </c>
      <c r="B435">
        <v>10017838.8824991</v>
      </c>
      <c r="C435">
        <v>1511409.544600418</v>
      </c>
    </row>
    <row r="436" spans="1:3">
      <c r="A436">
        <v>434</v>
      </c>
      <c r="B436">
        <v>10017838.88236336</v>
      </c>
      <c r="C436">
        <v>1511410.125407585</v>
      </c>
    </row>
    <row r="437" spans="1:3">
      <c r="A437">
        <v>435</v>
      </c>
      <c r="B437">
        <v>10017838.88257127</v>
      </c>
      <c r="C437">
        <v>1511405.085956625</v>
      </c>
    </row>
    <row r="438" spans="1:3">
      <c r="A438">
        <v>436</v>
      </c>
      <c r="B438">
        <v>10017838.88211885</v>
      </c>
      <c r="C438">
        <v>1511401.812968379</v>
      </c>
    </row>
    <row r="439" spans="1:3">
      <c r="A439">
        <v>437</v>
      </c>
      <c r="B439">
        <v>10017838.88239624</v>
      </c>
      <c r="C439">
        <v>1511394.602078119</v>
      </c>
    </row>
    <row r="440" spans="1:3">
      <c r="A440">
        <v>438</v>
      </c>
      <c r="B440">
        <v>10017838.88231248</v>
      </c>
      <c r="C440">
        <v>1511403.969984993</v>
      </c>
    </row>
    <row r="441" spans="1:3">
      <c r="A441">
        <v>439</v>
      </c>
      <c r="B441">
        <v>10017838.88275938</v>
      </c>
      <c r="C441">
        <v>1511388.838248329</v>
      </c>
    </row>
    <row r="442" spans="1:3">
      <c r="A442">
        <v>440</v>
      </c>
      <c r="B442">
        <v>10017838.88207476</v>
      </c>
      <c r="C442">
        <v>1511402.612787372</v>
      </c>
    </row>
    <row r="443" spans="1:3">
      <c r="A443">
        <v>441</v>
      </c>
      <c r="B443">
        <v>10017838.88214813</v>
      </c>
      <c r="C443">
        <v>1511399.324532408</v>
      </c>
    </row>
    <row r="444" spans="1:3">
      <c r="A444">
        <v>442</v>
      </c>
      <c r="B444">
        <v>10017838.88215507</v>
      </c>
      <c r="C444">
        <v>1511407.873012369</v>
      </c>
    </row>
    <row r="445" spans="1:3">
      <c r="A445">
        <v>443</v>
      </c>
      <c r="B445">
        <v>10017838.88220144</v>
      </c>
      <c r="C445">
        <v>1511404.854317421</v>
      </c>
    </row>
    <row r="446" spans="1:3">
      <c r="A446">
        <v>444</v>
      </c>
      <c r="B446">
        <v>10017838.88225322</v>
      </c>
      <c r="C446">
        <v>1511404.164268828</v>
      </c>
    </row>
    <row r="447" spans="1:3">
      <c r="A447">
        <v>445</v>
      </c>
      <c r="B447">
        <v>10017838.88221897</v>
      </c>
      <c r="C447">
        <v>1511403.225403869</v>
      </c>
    </row>
    <row r="448" spans="1:3">
      <c r="A448">
        <v>446</v>
      </c>
      <c r="B448">
        <v>10017838.88215381</v>
      </c>
      <c r="C448">
        <v>1511401.49007694</v>
      </c>
    </row>
    <row r="449" spans="1:3">
      <c r="A449">
        <v>447</v>
      </c>
      <c r="B449">
        <v>10017838.88205887</v>
      </c>
      <c r="C449">
        <v>1511403.877358652</v>
      </c>
    </row>
    <row r="450" spans="1:3">
      <c r="A450">
        <v>448</v>
      </c>
      <c r="B450">
        <v>10017838.88201186</v>
      </c>
      <c r="C450">
        <v>1511398.704080736</v>
      </c>
    </row>
    <row r="451" spans="1:3">
      <c r="A451">
        <v>449</v>
      </c>
      <c r="B451">
        <v>10017838.8819678</v>
      </c>
      <c r="C451">
        <v>1511398.524770071</v>
      </c>
    </row>
    <row r="452" spans="1:3">
      <c r="A452">
        <v>450</v>
      </c>
      <c r="B452">
        <v>10017838.88201216</v>
      </c>
      <c r="C452">
        <v>1511393.673965247</v>
      </c>
    </row>
    <row r="453" spans="1:3">
      <c r="A453">
        <v>451</v>
      </c>
      <c r="B453">
        <v>10017838.88204981</v>
      </c>
      <c r="C453">
        <v>1511399.0367582</v>
      </c>
    </row>
    <row r="454" spans="1:3">
      <c r="A454">
        <v>452</v>
      </c>
      <c r="B454">
        <v>10017838.88194992</v>
      </c>
      <c r="C454">
        <v>1511400.839299858</v>
      </c>
    </row>
    <row r="455" spans="1:3">
      <c r="A455">
        <v>453</v>
      </c>
      <c r="B455">
        <v>10017838.88192415</v>
      </c>
      <c r="C455">
        <v>1511402.313129083</v>
      </c>
    </row>
    <row r="456" spans="1:3">
      <c r="A456">
        <v>454</v>
      </c>
      <c r="B456">
        <v>10017838.88189387</v>
      </c>
      <c r="C456">
        <v>1511406.723309756</v>
      </c>
    </row>
    <row r="457" spans="1:3">
      <c r="A457">
        <v>455</v>
      </c>
      <c r="B457">
        <v>10017838.88196839</v>
      </c>
      <c r="C457">
        <v>1511405.04242723</v>
      </c>
    </row>
    <row r="458" spans="1:3">
      <c r="A458">
        <v>456</v>
      </c>
      <c r="B458">
        <v>10017838.8819238</v>
      </c>
      <c r="C458">
        <v>1511409.709527882</v>
      </c>
    </row>
    <row r="459" spans="1:3">
      <c r="A459">
        <v>457</v>
      </c>
      <c r="B459">
        <v>10017838.88192895</v>
      </c>
      <c r="C459">
        <v>1511406.987064929</v>
      </c>
    </row>
    <row r="460" spans="1:3">
      <c r="A460">
        <v>458</v>
      </c>
      <c r="B460">
        <v>10017838.88191081</v>
      </c>
      <c r="C460">
        <v>1511405.393265225</v>
      </c>
    </row>
    <row r="461" spans="1:3">
      <c r="A461">
        <v>459</v>
      </c>
      <c r="B461">
        <v>10017838.88190676</v>
      </c>
      <c r="C461">
        <v>1511405.443533465</v>
      </c>
    </row>
    <row r="462" spans="1:3">
      <c r="A462">
        <v>460</v>
      </c>
      <c r="B462">
        <v>10017838.88206021</v>
      </c>
      <c r="C462">
        <v>1511411.735528931</v>
      </c>
    </row>
    <row r="463" spans="1:3">
      <c r="A463">
        <v>461</v>
      </c>
      <c r="B463">
        <v>10017838.88189927</v>
      </c>
      <c r="C463">
        <v>1511403.586106906</v>
      </c>
    </row>
    <row r="464" spans="1:3">
      <c r="A464">
        <v>462</v>
      </c>
      <c r="B464">
        <v>10017838.88203453</v>
      </c>
      <c r="C464">
        <v>1511404.397685914</v>
      </c>
    </row>
    <row r="465" spans="1:3">
      <c r="A465">
        <v>463</v>
      </c>
      <c r="B465">
        <v>10017838.88193484</v>
      </c>
      <c r="C465">
        <v>1511407.958267186</v>
      </c>
    </row>
    <row r="466" spans="1:3">
      <c r="A466">
        <v>464</v>
      </c>
      <c r="B466">
        <v>10017838.88191035</v>
      </c>
      <c r="C466">
        <v>1511405.451450889</v>
      </c>
    </row>
    <row r="467" spans="1:3">
      <c r="A467">
        <v>465</v>
      </c>
      <c r="B467">
        <v>10017838.88187666</v>
      </c>
      <c r="C467">
        <v>1511408.591797468</v>
      </c>
    </row>
    <row r="468" spans="1:3">
      <c r="A468">
        <v>466</v>
      </c>
      <c r="B468">
        <v>10017838.88192159</v>
      </c>
      <c r="C468">
        <v>1511409.677939317</v>
      </c>
    </row>
    <row r="469" spans="1:3">
      <c r="A469">
        <v>467</v>
      </c>
      <c r="B469">
        <v>10017838.88183505</v>
      </c>
      <c r="C469">
        <v>1511407.453541593</v>
      </c>
    </row>
    <row r="470" spans="1:3">
      <c r="A470">
        <v>468</v>
      </c>
      <c r="B470">
        <v>10017838.88182785</v>
      </c>
      <c r="C470">
        <v>1511406.652193246</v>
      </c>
    </row>
    <row r="471" spans="1:3">
      <c r="A471">
        <v>469</v>
      </c>
      <c r="B471">
        <v>10017838.88182603</v>
      </c>
      <c r="C471">
        <v>1511407.75764619</v>
      </c>
    </row>
    <row r="472" spans="1:3">
      <c r="A472">
        <v>470</v>
      </c>
      <c r="B472">
        <v>10017838.88185825</v>
      </c>
      <c r="C472">
        <v>1511408.694848887</v>
      </c>
    </row>
    <row r="473" spans="1:3">
      <c r="A473">
        <v>471</v>
      </c>
      <c r="B473">
        <v>10017838.88180315</v>
      </c>
      <c r="C473">
        <v>1511405.34110707</v>
      </c>
    </row>
    <row r="474" spans="1:3">
      <c r="A474">
        <v>472</v>
      </c>
      <c r="B474">
        <v>10017838.88179699</v>
      </c>
      <c r="C474">
        <v>1511406.332578301</v>
      </c>
    </row>
    <row r="475" spans="1:3">
      <c r="A475">
        <v>473</v>
      </c>
      <c r="B475">
        <v>10017838.88177842</v>
      </c>
      <c r="C475">
        <v>1511406.129653377</v>
      </c>
    </row>
    <row r="476" spans="1:3">
      <c r="A476">
        <v>474</v>
      </c>
      <c r="B476">
        <v>10017838.88178407</v>
      </c>
      <c r="C476">
        <v>1511403.418013688</v>
      </c>
    </row>
    <row r="477" spans="1:3">
      <c r="A477">
        <v>475</v>
      </c>
      <c r="B477">
        <v>10017838.88178566</v>
      </c>
      <c r="C477">
        <v>1511406.406478581</v>
      </c>
    </row>
    <row r="478" spans="1:3">
      <c r="A478">
        <v>476</v>
      </c>
      <c r="B478">
        <v>10017838.8818056</v>
      </c>
      <c r="C478">
        <v>1511406.370111282</v>
      </c>
    </row>
    <row r="479" spans="1:3">
      <c r="A479">
        <v>477</v>
      </c>
      <c r="B479">
        <v>10017838.88178567</v>
      </c>
      <c r="C479">
        <v>1511406.262100599</v>
      </c>
    </row>
    <row r="480" spans="1:3">
      <c r="A480">
        <v>478</v>
      </c>
      <c r="B480">
        <v>10017838.88178699</v>
      </c>
      <c r="C480">
        <v>1511402.648537666</v>
      </c>
    </row>
    <row r="481" spans="1:3">
      <c r="A481">
        <v>479</v>
      </c>
      <c r="B481">
        <v>10017838.88179969</v>
      </c>
      <c r="C481">
        <v>1511407.753750165</v>
      </c>
    </row>
    <row r="482" spans="1:3">
      <c r="A482">
        <v>480</v>
      </c>
      <c r="B482">
        <v>10017838.88179811</v>
      </c>
      <c r="C482">
        <v>1511405.219418084</v>
      </c>
    </row>
    <row r="483" spans="1:3">
      <c r="A483">
        <v>481</v>
      </c>
      <c r="B483">
        <v>10017838.88179691</v>
      </c>
      <c r="C483">
        <v>1511407.225150537</v>
      </c>
    </row>
    <row r="484" spans="1:3">
      <c r="A484">
        <v>482</v>
      </c>
      <c r="B484">
        <v>10017838.88181026</v>
      </c>
      <c r="C484">
        <v>1511404.210880272</v>
      </c>
    </row>
    <row r="485" spans="1:3">
      <c r="A485">
        <v>483</v>
      </c>
      <c r="B485">
        <v>10017838.88179171</v>
      </c>
      <c r="C485">
        <v>1511405.453355856</v>
      </c>
    </row>
    <row r="486" spans="1:3">
      <c r="A486">
        <v>484</v>
      </c>
      <c r="B486">
        <v>10017838.88177729</v>
      </c>
      <c r="C486">
        <v>1511406.62074292</v>
      </c>
    </row>
    <row r="487" spans="1:3">
      <c r="A487">
        <v>485</v>
      </c>
      <c r="B487">
        <v>10017838.88178774</v>
      </c>
      <c r="C487">
        <v>1511406.944548098</v>
      </c>
    </row>
    <row r="488" spans="1:3">
      <c r="A488">
        <v>486</v>
      </c>
      <c r="B488">
        <v>10017838.88176911</v>
      </c>
      <c r="C488">
        <v>1511407.248883902</v>
      </c>
    </row>
    <row r="489" spans="1:3">
      <c r="A489">
        <v>487</v>
      </c>
      <c r="B489">
        <v>10017838.88176384</v>
      </c>
      <c r="C489">
        <v>1511406.992872009</v>
      </c>
    </row>
    <row r="490" spans="1:3">
      <c r="A490">
        <v>488</v>
      </c>
      <c r="B490">
        <v>10017838.8817604</v>
      </c>
      <c r="C490">
        <v>1511405.871753387</v>
      </c>
    </row>
    <row r="491" spans="1:3">
      <c r="A491">
        <v>489</v>
      </c>
      <c r="B491">
        <v>10017838.88175955</v>
      </c>
      <c r="C491">
        <v>1511405.898354898</v>
      </c>
    </row>
    <row r="492" spans="1:3">
      <c r="A492">
        <v>490</v>
      </c>
      <c r="B492">
        <v>10017838.88174856</v>
      </c>
      <c r="C492">
        <v>1511404.931885121</v>
      </c>
    </row>
    <row r="493" spans="1:3">
      <c r="A493">
        <v>491</v>
      </c>
      <c r="B493">
        <v>10017838.88174496</v>
      </c>
      <c r="C493">
        <v>1511404.319682557</v>
      </c>
    </row>
    <row r="494" spans="1:3">
      <c r="A494">
        <v>492</v>
      </c>
      <c r="B494">
        <v>10017838.88174624</v>
      </c>
      <c r="C494">
        <v>1511404.210517347</v>
      </c>
    </row>
    <row r="495" spans="1:3">
      <c r="A495">
        <v>493</v>
      </c>
      <c r="B495">
        <v>10017838.88173579</v>
      </c>
      <c r="C495">
        <v>1511401.741039013</v>
      </c>
    </row>
    <row r="496" spans="1:3">
      <c r="A496">
        <v>494</v>
      </c>
      <c r="B496">
        <v>10017838.88173465</v>
      </c>
      <c r="C496">
        <v>1511402.198757487</v>
      </c>
    </row>
    <row r="497" spans="1:3">
      <c r="A497">
        <v>495</v>
      </c>
      <c r="B497">
        <v>10017838.88174951</v>
      </c>
      <c r="C497">
        <v>1511401.649956217</v>
      </c>
    </row>
    <row r="498" spans="1:3">
      <c r="A498">
        <v>496</v>
      </c>
      <c r="B498">
        <v>10017838.88173437</v>
      </c>
      <c r="C498">
        <v>1511402.337223775</v>
      </c>
    </row>
    <row r="499" spans="1:3">
      <c r="A499">
        <v>497</v>
      </c>
      <c r="B499">
        <v>10017838.881738</v>
      </c>
      <c r="C499">
        <v>1511402.096907145</v>
      </c>
    </row>
    <row r="500" spans="1:3">
      <c r="A500">
        <v>498</v>
      </c>
      <c r="B500">
        <v>10017838.881734</v>
      </c>
      <c r="C500">
        <v>1511402.367578847</v>
      </c>
    </row>
    <row r="501" spans="1:3">
      <c r="A501">
        <v>499</v>
      </c>
      <c r="B501">
        <v>10017838.88173635</v>
      </c>
      <c r="C501">
        <v>1511401.442579324</v>
      </c>
    </row>
    <row r="502" spans="1:3">
      <c r="A502">
        <v>500</v>
      </c>
      <c r="B502">
        <v>10017838.88173595</v>
      </c>
      <c r="C502">
        <v>1511402.567947942</v>
      </c>
    </row>
    <row r="503" spans="1:3">
      <c r="A503">
        <v>501</v>
      </c>
      <c r="B503">
        <v>10017838.8817408</v>
      </c>
      <c r="C503">
        <v>1511400.920782185</v>
      </c>
    </row>
    <row r="504" spans="1:3">
      <c r="A504">
        <v>502</v>
      </c>
      <c r="B504">
        <v>10017838.88173855</v>
      </c>
      <c r="C504">
        <v>1511401.892650377</v>
      </c>
    </row>
    <row r="505" spans="1:3">
      <c r="A505">
        <v>503</v>
      </c>
      <c r="B505">
        <v>10017838.88173609</v>
      </c>
      <c r="C505">
        <v>1511402.407079936</v>
      </c>
    </row>
    <row r="506" spans="1:3">
      <c r="A506">
        <v>504</v>
      </c>
      <c r="B506">
        <v>10017838.8817367</v>
      </c>
      <c r="C506">
        <v>1511402.468117265</v>
      </c>
    </row>
    <row r="507" spans="1:3">
      <c r="A507">
        <v>505</v>
      </c>
      <c r="B507">
        <v>10017838.88173992</v>
      </c>
      <c r="C507">
        <v>1511402.732770652</v>
      </c>
    </row>
    <row r="508" spans="1:3">
      <c r="A508">
        <v>506</v>
      </c>
      <c r="B508">
        <v>10017838.88173339</v>
      </c>
      <c r="C508">
        <v>1511402.55176559</v>
      </c>
    </row>
    <row r="509" spans="1:3">
      <c r="A509">
        <v>507</v>
      </c>
      <c r="B509">
        <v>10017838.88173375</v>
      </c>
      <c r="C509">
        <v>1511402.365601503</v>
      </c>
    </row>
    <row r="510" spans="1:3">
      <c r="A510">
        <v>508</v>
      </c>
      <c r="B510">
        <v>10017838.88173476</v>
      </c>
      <c r="C510">
        <v>1511403.605089003</v>
      </c>
    </row>
    <row r="511" spans="1:3">
      <c r="A511">
        <v>509</v>
      </c>
      <c r="B511">
        <v>10017838.88173456</v>
      </c>
      <c r="C511">
        <v>1511402.576125997</v>
      </c>
    </row>
    <row r="512" spans="1:3">
      <c r="A512">
        <v>510</v>
      </c>
      <c r="B512">
        <v>10017838.881735</v>
      </c>
      <c r="C512">
        <v>1511402.495539791</v>
      </c>
    </row>
    <row r="513" spans="1:3">
      <c r="A513">
        <v>511</v>
      </c>
      <c r="B513">
        <v>10017838.88173353</v>
      </c>
      <c r="C513">
        <v>1511402.311803713</v>
      </c>
    </row>
    <row r="514" spans="1:3">
      <c r="A514">
        <v>512</v>
      </c>
      <c r="B514">
        <v>10017838.88173264</v>
      </c>
      <c r="C514">
        <v>1511402.434281953</v>
      </c>
    </row>
    <row r="515" spans="1:3">
      <c r="A515">
        <v>513</v>
      </c>
      <c r="B515">
        <v>10017838.88173253</v>
      </c>
      <c r="C515">
        <v>1511402.28267876</v>
      </c>
    </row>
    <row r="516" spans="1:3">
      <c r="A516">
        <v>514</v>
      </c>
      <c r="B516">
        <v>10017838.88173059</v>
      </c>
      <c r="C516">
        <v>1511402.074450471</v>
      </c>
    </row>
    <row r="517" spans="1:3">
      <c r="A517">
        <v>515</v>
      </c>
      <c r="B517">
        <v>10017838.88173179</v>
      </c>
      <c r="C517">
        <v>1511402.085206973</v>
      </c>
    </row>
    <row r="518" spans="1:3">
      <c r="A518">
        <v>516</v>
      </c>
      <c r="B518">
        <v>10017838.8817303</v>
      </c>
      <c r="C518">
        <v>1511401.692104441</v>
      </c>
    </row>
    <row r="519" spans="1:3">
      <c r="A519">
        <v>517</v>
      </c>
      <c r="B519">
        <v>10017838.88173053</v>
      </c>
      <c r="C519">
        <v>1511401.557518098</v>
      </c>
    </row>
    <row r="520" spans="1:3">
      <c r="A520">
        <v>518</v>
      </c>
      <c r="B520">
        <v>10017838.88173091</v>
      </c>
      <c r="C520">
        <v>1511401.343377579</v>
      </c>
    </row>
    <row r="521" spans="1:3">
      <c r="A521">
        <v>519</v>
      </c>
      <c r="B521">
        <v>10017838.88173096</v>
      </c>
      <c r="C521">
        <v>1511401.719657543</v>
      </c>
    </row>
    <row r="522" spans="1:3">
      <c r="A522">
        <v>520</v>
      </c>
      <c r="B522">
        <v>10017838.88173062</v>
      </c>
      <c r="C522">
        <v>1511401.804784736</v>
      </c>
    </row>
    <row r="523" spans="1:3">
      <c r="A523">
        <v>521</v>
      </c>
      <c r="B523">
        <v>10017838.88173098</v>
      </c>
      <c r="C523">
        <v>1511401.255526734</v>
      </c>
    </row>
    <row r="524" spans="1:3">
      <c r="A524">
        <v>522</v>
      </c>
      <c r="B524">
        <v>10017838.88173005</v>
      </c>
      <c r="C524">
        <v>1511402.232858332</v>
      </c>
    </row>
    <row r="525" spans="1:3">
      <c r="A525">
        <v>523</v>
      </c>
      <c r="B525">
        <v>10017838.88173085</v>
      </c>
      <c r="C525">
        <v>1511402.328118025</v>
      </c>
    </row>
    <row r="526" spans="1:3">
      <c r="A526">
        <v>524</v>
      </c>
      <c r="B526">
        <v>10017838.88173167</v>
      </c>
      <c r="C526">
        <v>1511402.260322434</v>
      </c>
    </row>
    <row r="527" spans="1:3">
      <c r="A527">
        <v>525</v>
      </c>
      <c r="B527">
        <v>10017838.88173081</v>
      </c>
      <c r="C527">
        <v>1511402.391596809</v>
      </c>
    </row>
    <row r="528" spans="1:3">
      <c r="A528">
        <v>526</v>
      </c>
      <c r="B528">
        <v>10017838.88173056</v>
      </c>
      <c r="C528">
        <v>1511401.701854115</v>
      </c>
    </row>
    <row r="529" spans="1:3">
      <c r="A529">
        <v>527</v>
      </c>
      <c r="B529">
        <v>10017838.88173033</v>
      </c>
      <c r="C529">
        <v>1511402.32611076</v>
      </c>
    </row>
    <row r="530" spans="1:3">
      <c r="A530">
        <v>528</v>
      </c>
      <c r="B530">
        <v>10017838.88173048</v>
      </c>
      <c r="C530">
        <v>1511402.008278828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3296762.783993895</v>
      </c>
      <c r="C2">
        <v>3177802.820735485</v>
      </c>
    </row>
    <row r="3" spans="1:3">
      <c r="A3">
        <v>1</v>
      </c>
      <c r="B3">
        <v>10222379.46670588</v>
      </c>
      <c r="C3">
        <v>3712432.417510523</v>
      </c>
    </row>
    <row r="4" spans="1:3">
      <c r="A4">
        <v>2</v>
      </c>
      <c r="B4">
        <v>9720717.993839303</v>
      </c>
      <c r="C4">
        <v>3724597.940940038</v>
      </c>
    </row>
    <row r="5" spans="1:3">
      <c r="A5">
        <v>3</v>
      </c>
      <c r="B5">
        <v>9138492.952082057</v>
      </c>
      <c r="C5">
        <v>3734074.938076542</v>
      </c>
    </row>
    <row r="6" spans="1:3">
      <c r="A6">
        <v>4</v>
      </c>
      <c r="B6">
        <v>8914524.538559733</v>
      </c>
      <c r="C6">
        <v>3752670.017022467</v>
      </c>
    </row>
    <row r="7" spans="1:3">
      <c r="A7">
        <v>5</v>
      </c>
      <c r="B7">
        <v>8492548.447899589</v>
      </c>
      <c r="C7">
        <v>3756186.100215202</v>
      </c>
    </row>
    <row r="8" spans="1:3">
      <c r="A8">
        <v>6</v>
      </c>
      <c r="B8">
        <v>8342969.372770235</v>
      </c>
      <c r="C8">
        <v>3769571.470755656</v>
      </c>
    </row>
    <row r="9" spans="1:3">
      <c r="A9">
        <v>7</v>
      </c>
      <c r="B9">
        <v>7979274.572479144</v>
      </c>
      <c r="C9">
        <v>3766916.161110296</v>
      </c>
    </row>
    <row r="10" spans="1:3">
      <c r="A10">
        <v>8</v>
      </c>
      <c r="B10">
        <v>7861678.354379411</v>
      </c>
      <c r="C10">
        <v>3776399.220399698</v>
      </c>
    </row>
    <row r="11" spans="1:3">
      <c r="A11">
        <v>9</v>
      </c>
      <c r="B11">
        <v>7528091.488391017</v>
      </c>
      <c r="C11">
        <v>3768484.186713941</v>
      </c>
    </row>
    <row r="12" spans="1:3">
      <c r="A12">
        <v>10</v>
      </c>
      <c r="B12">
        <v>7427835.363521954</v>
      </c>
      <c r="C12">
        <v>3774188.558135829</v>
      </c>
    </row>
    <row r="13" spans="1:3">
      <c r="A13">
        <v>11</v>
      </c>
      <c r="B13">
        <v>7114459.243603618</v>
      </c>
      <c r="C13">
        <v>3760987.070108775</v>
      </c>
    </row>
    <row r="14" spans="1:3">
      <c r="A14">
        <v>12</v>
      </c>
      <c r="B14">
        <v>7026244.71002515</v>
      </c>
      <c r="C14">
        <v>3762941.860806223</v>
      </c>
    </row>
    <row r="15" spans="1:3">
      <c r="A15">
        <v>13</v>
      </c>
      <c r="B15">
        <v>6733358.784255891</v>
      </c>
      <c r="C15">
        <v>3744301.169732512</v>
      </c>
    </row>
    <row r="16" spans="1:3">
      <c r="A16">
        <v>14</v>
      </c>
      <c r="B16">
        <v>6659250.219465558</v>
      </c>
      <c r="C16">
        <v>3742458.835695869</v>
      </c>
    </row>
    <row r="17" spans="1:3">
      <c r="A17">
        <v>15</v>
      </c>
      <c r="B17">
        <v>6399374.155156476</v>
      </c>
      <c r="C17">
        <v>3718159.148768838</v>
      </c>
    </row>
    <row r="18" spans="1:3">
      <c r="A18">
        <v>16</v>
      </c>
      <c r="B18">
        <v>5908803.761012755</v>
      </c>
      <c r="C18">
        <v>3714635.88550164</v>
      </c>
    </row>
    <row r="19" spans="1:3">
      <c r="A19">
        <v>17</v>
      </c>
      <c r="B19">
        <v>5826646.749975251</v>
      </c>
      <c r="C19">
        <v>3715684.830748234</v>
      </c>
    </row>
    <row r="20" spans="1:3">
      <c r="A20">
        <v>18</v>
      </c>
      <c r="B20">
        <v>5831305.632669269</v>
      </c>
      <c r="C20">
        <v>3719678.600510682</v>
      </c>
    </row>
    <row r="21" spans="1:3">
      <c r="A21">
        <v>19</v>
      </c>
      <c r="B21">
        <v>5744028.180809422</v>
      </c>
      <c r="C21">
        <v>3720525.035512535</v>
      </c>
    </row>
    <row r="22" spans="1:3">
      <c r="A22">
        <v>20</v>
      </c>
      <c r="B22">
        <v>5747181.025671749</v>
      </c>
      <c r="C22">
        <v>3723305.747853034</v>
      </c>
    </row>
    <row r="23" spans="1:3">
      <c r="A23">
        <v>21</v>
      </c>
      <c r="B23">
        <v>5646542.506986475</v>
      </c>
      <c r="C23">
        <v>3725226.534560048</v>
      </c>
    </row>
    <row r="24" spans="1:3">
      <c r="A24">
        <v>22</v>
      </c>
      <c r="B24">
        <v>5647981.341459147</v>
      </c>
      <c r="C24">
        <v>3727661.468955063</v>
      </c>
    </row>
    <row r="25" spans="1:3">
      <c r="A25">
        <v>23</v>
      </c>
      <c r="B25">
        <v>5516528.239149117</v>
      </c>
      <c r="C25">
        <v>3727557.418543595</v>
      </c>
    </row>
    <row r="26" spans="1:3">
      <c r="A26">
        <v>24</v>
      </c>
      <c r="B26">
        <v>5375480.641605591</v>
      </c>
      <c r="C26">
        <v>3727141.991972846</v>
      </c>
    </row>
    <row r="27" spans="1:3">
      <c r="A27">
        <v>25</v>
      </c>
      <c r="B27">
        <v>5311923.950786985</v>
      </c>
      <c r="C27">
        <v>3727049.288036751</v>
      </c>
    </row>
    <row r="28" spans="1:3">
      <c r="A28">
        <v>26</v>
      </c>
      <c r="B28">
        <v>5311139.679011328</v>
      </c>
      <c r="C28">
        <v>3728866.318648727</v>
      </c>
    </row>
    <row r="29" spans="1:3">
      <c r="A29">
        <v>27</v>
      </c>
      <c r="B29">
        <v>5151549.971755138</v>
      </c>
      <c r="C29">
        <v>3725777.939615516</v>
      </c>
    </row>
    <row r="30" spans="1:3">
      <c r="A30">
        <v>28</v>
      </c>
      <c r="B30">
        <v>4993600.402935899</v>
      </c>
      <c r="C30">
        <v>3723126.008918414</v>
      </c>
    </row>
    <row r="31" spans="1:3">
      <c r="A31">
        <v>29</v>
      </c>
      <c r="B31">
        <v>4921228.682505912</v>
      </c>
      <c r="C31">
        <v>3722046.989530746</v>
      </c>
    </row>
    <row r="32" spans="1:3">
      <c r="A32">
        <v>30</v>
      </c>
      <c r="B32">
        <v>4868468.527514393</v>
      </c>
      <c r="C32">
        <v>3719883.171933773</v>
      </c>
    </row>
    <row r="33" spans="1:3">
      <c r="A33">
        <v>31</v>
      </c>
      <c r="B33">
        <v>4689409.542899428</v>
      </c>
      <c r="C33">
        <v>3719709.941183824</v>
      </c>
    </row>
    <row r="34" spans="1:3">
      <c r="A34">
        <v>32</v>
      </c>
      <c r="B34">
        <v>4615982.276783586</v>
      </c>
      <c r="C34">
        <v>3723962.302123449</v>
      </c>
    </row>
    <row r="35" spans="1:3">
      <c r="A35">
        <v>33</v>
      </c>
      <c r="B35">
        <v>4562499.902317571</v>
      </c>
      <c r="C35">
        <v>3725352.91439413</v>
      </c>
    </row>
    <row r="36" spans="1:3">
      <c r="A36">
        <v>34</v>
      </c>
      <c r="B36">
        <v>4568256.906416695</v>
      </c>
      <c r="C36">
        <v>3726131.211902547</v>
      </c>
    </row>
    <row r="37" spans="1:3">
      <c r="A37">
        <v>35</v>
      </c>
      <c r="B37">
        <v>4500612.142354835</v>
      </c>
      <c r="C37">
        <v>3727740.271727765</v>
      </c>
    </row>
    <row r="38" spans="1:3">
      <c r="A38">
        <v>36</v>
      </c>
      <c r="B38">
        <v>4474307.087523072</v>
      </c>
      <c r="C38">
        <v>3731412.206574696</v>
      </c>
    </row>
    <row r="39" spans="1:3">
      <c r="A39">
        <v>37</v>
      </c>
      <c r="B39">
        <v>4478434.891802917</v>
      </c>
      <c r="C39">
        <v>3733587.319252507</v>
      </c>
    </row>
    <row r="40" spans="1:3">
      <c r="A40">
        <v>38</v>
      </c>
      <c r="B40">
        <v>4420391.27931617</v>
      </c>
      <c r="C40">
        <v>3731628.226072147</v>
      </c>
    </row>
    <row r="41" spans="1:3">
      <c r="A41">
        <v>39</v>
      </c>
      <c r="B41">
        <v>4422327.097139518</v>
      </c>
      <c r="C41">
        <v>3732666.423540238</v>
      </c>
    </row>
    <row r="42" spans="1:3">
      <c r="A42">
        <v>40</v>
      </c>
      <c r="B42">
        <v>4322547.567205675</v>
      </c>
      <c r="C42">
        <v>3729082.696785473</v>
      </c>
    </row>
    <row r="43" spans="1:3">
      <c r="A43">
        <v>41</v>
      </c>
      <c r="B43">
        <v>4288740.286628649</v>
      </c>
      <c r="C43">
        <v>3731561.200428075</v>
      </c>
    </row>
    <row r="44" spans="1:3">
      <c r="A44">
        <v>42</v>
      </c>
      <c r="B44">
        <v>4293921.675075659</v>
      </c>
      <c r="C44">
        <v>3731474.260209101</v>
      </c>
    </row>
    <row r="45" spans="1:3">
      <c r="A45">
        <v>43</v>
      </c>
      <c r="B45">
        <v>4219357.350863572</v>
      </c>
      <c r="C45">
        <v>3729309.990730749</v>
      </c>
    </row>
    <row r="46" spans="1:3">
      <c r="A46">
        <v>44</v>
      </c>
      <c r="B46">
        <v>4148098.272419307</v>
      </c>
      <c r="C46">
        <v>3728422.948936696</v>
      </c>
    </row>
    <row r="47" spans="1:3">
      <c r="A47">
        <v>45</v>
      </c>
      <c r="B47">
        <v>4119018.744138989</v>
      </c>
      <c r="C47">
        <v>3727938.779058201</v>
      </c>
    </row>
    <row r="48" spans="1:3">
      <c r="A48">
        <v>46</v>
      </c>
      <c r="B48">
        <v>4034398.163843915</v>
      </c>
      <c r="C48">
        <v>3728800.480173209</v>
      </c>
    </row>
    <row r="49" spans="1:3">
      <c r="A49">
        <v>47</v>
      </c>
      <c r="B49">
        <v>3998251.46054874</v>
      </c>
      <c r="C49">
        <v>3732632.076985622</v>
      </c>
    </row>
    <row r="50" spans="1:3">
      <c r="A50">
        <v>48</v>
      </c>
      <c r="B50">
        <v>3962612.20089421</v>
      </c>
      <c r="C50">
        <v>3732640.536994264</v>
      </c>
    </row>
    <row r="51" spans="1:3">
      <c r="A51">
        <v>49</v>
      </c>
      <c r="B51">
        <v>3935847.147801742</v>
      </c>
      <c r="C51">
        <v>3731819.670589033</v>
      </c>
    </row>
    <row r="52" spans="1:3">
      <c r="A52">
        <v>50</v>
      </c>
      <c r="B52">
        <v>3911938.018476037</v>
      </c>
      <c r="C52">
        <v>3731446.223036473</v>
      </c>
    </row>
    <row r="53" spans="1:3">
      <c r="A53">
        <v>51</v>
      </c>
      <c r="B53">
        <v>3912499.417850912</v>
      </c>
      <c r="C53">
        <v>3732368.828314983</v>
      </c>
    </row>
    <row r="54" spans="1:3">
      <c r="A54">
        <v>52</v>
      </c>
      <c r="B54">
        <v>3886389.622075508</v>
      </c>
      <c r="C54">
        <v>3731289.729507326</v>
      </c>
    </row>
    <row r="55" spans="1:3">
      <c r="A55">
        <v>53</v>
      </c>
      <c r="B55">
        <v>3880444.905183259</v>
      </c>
      <c r="C55">
        <v>3732848.391824286</v>
      </c>
    </row>
    <row r="56" spans="1:3">
      <c r="A56">
        <v>54</v>
      </c>
      <c r="B56">
        <v>3888929.677625016</v>
      </c>
      <c r="C56">
        <v>3731841.241747012</v>
      </c>
    </row>
    <row r="57" spans="1:3">
      <c r="A57">
        <v>55</v>
      </c>
      <c r="B57">
        <v>3863385.025566965</v>
      </c>
      <c r="C57">
        <v>3731426.369596296</v>
      </c>
    </row>
    <row r="58" spans="1:3">
      <c r="A58">
        <v>56</v>
      </c>
      <c r="B58">
        <v>3812910.441030564</v>
      </c>
      <c r="C58">
        <v>3731504.635591013</v>
      </c>
    </row>
    <row r="59" spans="1:3">
      <c r="A59">
        <v>57</v>
      </c>
      <c r="B59">
        <v>3791125.022149364</v>
      </c>
      <c r="C59">
        <v>3733257.759919619</v>
      </c>
    </row>
    <row r="60" spans="1:3">
      <c r="A60">
        <v>58</v>
      </c>
      <c r="B60">
        <v>3749969.731610761</v>
      </c>
      <c r="C60">
        <v>3733826.648239415</v>
      </c>
    </row>
    <row r="61" spans="1:3">
      <c r="A61">
        <v>59</v>
      </c>
      <c r="B61">
        <v>3712722.58516918</v>
      </c>
      <c r="C61">
        <v>3734862.350283262</v>
      </c>
    </row>
    <row r="62" spans="1:3">
      <c r="A62">
        <v>60</v>
      </c>
      <c r="B62">
        <v>3687948.065630772</v>
      </c>
      <c r="C62">
        <v>3735176.846557969</v>
      </c>
    </row>
    <row r="63" spans="1:3">
      <c r="A63">
        <v>61</v>
      </c>
      <c r="B63">
        <v>3646695.45647183</v>
      </c>
      <c r="C63">
        <v>3736224.775909419</v>
      </c>
    </row>
    <row r="64" spans="1:3">
      <c r="A64">
        <v>62</v>
      </c>
      <c r="B64">
        <v>3633466.960122644</v>
      </c>
      <c r="C64">
        <v>3739087.938208437</v>
      </c>
    </row>
    <row r="65" spans="1:3">
      <c r="A65">
        <v>63</v>
      </c>
      <c r="B65">
        <v>3611832.302336988</v>
      </c>
      <c r="C65">
        <v>3739005.714334136</v>
      </c>
    </row>
    <row r="66" spans="1:3">
      <c r="A66">
        <v>64</v>
      </c>
      <c r="B66">
        <v>3586554.668269087</v>
      </c>
      <c r="C66">
        <v>3739108.252475822</v>
      </c>
    </row>
    <row r="67" spans="1:3">
      <c r="A67">
        <v>65</v>
      </c>
      <c r="B67">
        <v>3562501.368213895</v>
      </c>
      <c r="C67">
        <v>3740182.987865557</v>
      </c>
    </row>
    <row r="68" spans="1:3">
      <c r="A68">
        <v>66</v>
      </c>
      <c r="B68">
        <v>3549882.532329774</v>
      </c>
      <c r="C68">
        <v>3740874.187540752</v>
      </c>
    </row>
    <row r="69" spans="1:3">
      <c r="A69">
        <v>67</v>
      </c>
      <c r="B69">
        <v>3537602.251069014</v>
      </c>
      <c r="C69">
        <v>3742628.48737906</v>
      </c>
    </row>
    <row r="70" spans="1:3">
      <c r="A70">
        <v>68</v>
      </c>
      <c r="B70">
        <v>3539339.405814636</v>
      </c>
      <c r="C70">
        <v>3743245.061119029</v>
      </c>
    </row>
    <row r="71" spans="1:3">
      <c r="A71">
        <v>69</v>
      </c>
      <c r="B71">
        <v>3515066.037199161</v>
      </c>
      <c r="C71">
        <v>3743463.377793233</v>
      </c>
    </row>
    <row r="72" spans="1:3">
      <c r="A72">
        <v>70</v>
      </c>
      <c r="B72">
        <v>3509396.512261748</v>
      </c>
      <c r="C72">
        <v>3744282.305432979</v>
      </c>
    </row>
    <row r="73" spans="1:3">
      <c r="A73">
        <v>71</v>
      </c>
      <c r="B73">
        <v>3507020.280864402</v>
      </c>
      <c r="C73">
        <v>3744304.515557729</v>
      </c>
    </row>
    <row r="74" spans="1:3">
      <c r="A74">
        <v>72</v>
      </c>
      <c r="B74">
        <v>3476270.750751272</v>
      </c>
      <c r="C74">
        <v>3744432.8825429</v>
      </c>
    </row>
    <row r="75" spans="1:3">
      <c r="A75">
        <v>73</v>
      </c>
      <c r="B75">
        <v>3453310.317741225</v>
      </c>
      <c r="C75">
        <v>3745111.511552337</v>
      </c>
    </row>
    <row r="76" spans="1:3">
      <c r="A76">
        <v>74</v>
      </c>
      <c r="B76">
        <v>3432706.400843504</v>
      </c>
      <c r="C76">
        <v>3745577.83665438</v>
      </c>
    </row>
    <row r="77" spans="1:3">
      <c r="A77">
        <v>75</v>
      </c>
      <c r="B77">
        <v>3425209.820753953</v>
      </c>
      <c r="C77">
        <v>3746044.961593859</v>
      </c>
    </row>
    <row r="78" spans="1:3">
      <c r="A78">
        <v>76</v>
      </c>
      <c r="B78">
        <v>3397574.133145798</v>
      </c>
      <c r="C78">
        <v>3747156.12896888</v>
      </c>
    </row>
    <row r="79" spans="1:3">
      <c r="A79">
        <v>77</v>
      </c>
      <c r="B79">
        <v>3388850.852621814</v>
      </c>
      <c r="C79">
        <v>3748533.788711876</v>
      </c>
    </row>
    <row r="80" spans="1:3">
      <c r="A80">
        <v>78</v>
      </c>
      <c r="B80">
        <v>3379532.720571478</v>
      </c>
      <c r="C80">
        <v>3747803.661148041</v>
      </c>
    </row>
    <row r="81" spans="1:3">
      <c r="A81">
        <v>79</v>
      </c>
      <c r="B81">
        <v>3380223.912368489</v>
      </c>
      <c r="C81">
        <v>3747897.183735966</v>
      </c>
    </row>
    <row r="82" spans="1:3">
      <c r="A82">
        <v>80</v>
      </c>
      <c r="B82">
        <v>3358087.788685501</v>
      </c>
      <c r="C82">
        <v>3749248.749518465</v>
      </c>
    </row>
    <row r="83" spans="1:3">
      <c r="A83">
        <v>81</v>
      </c>
      <c r="B83">
        <v>3341627.661508567</v>
      </c>
      <c r="C83">
        <v>3749749.746179907</v>
      </c>
    </row>
    <row r="84" spans="1:3">
      <c r="A84">
        <v>82</v>
      </c>
      <c r="B84">
        <v>3328513.425674553</v>
      </c>
      <c r="C84">
        <v>3749901.792708836</v>
      </c>
    </row>
    <row r="85" spans="1:3">
      <c r="A85">
        <v>83</v>
      </c>
      <c r="B85">
        <v>3320204.830472987</v>
      </c>
      <c r="C85">
        <v>3749571.067376357</v>
      </c>
    </row>
    <row r="86" spans="1:3">
      <c r="A86">
        <v>84</v>
      </c>
      <c r="B86">
        <v>3315908.796378587</v>
      </c>
      <c r="C86">
        <v>3750618.720705821</v>
      </c>
    </row>
    <row r="87" spans="1:3">
      <c r="A87">
        <v>85</v>
      </c>
      <c r="B87">
        <v>3315129.76454599</v>
      </c>
      <c r="C87">
        <v>3751032.072192817</v>
      </c>
    </row>
    <row r="88" spans="1:3">
      <c r="A88">
        <v>86</v>
      </c>
      <c r="B88">
        <v>3303857.91127289</v>
      </c>
      <c r="C88">
        <v>3751056.791937253</v>
      </c>
    </row>
    <row r="89" spans="1:3">
      <c r="A89">
        <v>87</v>
      </c>
      <c r="B89">
        <v>3290823.632498632</v>
      </c>
      <c r="C89">
        <v>3751925.137927369</v>
      </c>
    </row>
    <row r="90" spans="1:3">
      <c r="A90">
        <v>88</v>
      </c>
      <c r="B90">
        <v>3271074.554394072</v>
      </c>
      <c r="C90">
        <v>3753026.065608448</v>
      </c>
    </row>
    <row r="91" spans="1:3">
      <c r="A91">
        <v>89</v>
      </c>
      <c r="B91">
        <v>3256811.564946056</v>
      </c>
      <c r="C91">
        <v>3754080.977841806</v>
      </c>
    </row>
    <row r="92" spans="1:3">
      <c r="A92">
        <v>90</v>
      </c>
      <c r="B92">
        <v>3247607.770514935</v>
      </c>
      <c r="C92">
        <v>3754467.806683691</v>
      </c>
    </row>
    <row r="93" spans="1:3">
      <c r="A93">
        <v>91</v>
      </c>
      <c r="B93">
        <v>3247507.181798622</v>
      </c>
      <c r="C93">
        <v>3755000.891082166</v>
      </c>
    </row>
    <row r="94" spans="1:3">
      <c r="A94">
        <v>92</v>
      </c>
      <c r="B94">
        <v>3230307.246169305</v>
      </c>
      <c r="C94">
        <v>3756042.452084489</v>
      </c>
    </row>
    <row r="95" spans="1:3">
      <c r="A95">
        <v>93</v>
      </c>
      <c r="B95">
        <v>3219438.897204121</v>
      </c>
      <c r="C95">
        <v>3756867.625289206</v>
      </c>
    </row>
    <row r="96" spans="1:3">
      <c r="A96">
        <v>94</v>
      </c>
      <c r="B96">
        <v>3212786.959897906</v>
      </c>
      <c r="C96">
        <v>3757884.152023866</v>
      </c>
    </row>
    <row r="97" spans="1:3">
      <c r="A97">
        <v>95</v>
      </c>
      <c r="B97">
        <v>3197884.931788922</v>
      </c>
      <c r="C97">
        <v>3758532.811259871</v>
      </c>
    </row>
    <row r="98" spans="1:3">
      <c r="A98">
        <v>96</v>
      </c>
      <c r="B98">
        <v>3183827.451561135</v>
      </c>
      <c r="C98">
        <v>3759694.204141568</v>
      </c>
    </row>
    <row r="99" spans="1:3">
      <c r="A99">
        <v>97</v>
      </c>
      <c r="B99">
        <v>3174688.37414714</v>
      </c>
      <c r="C99">
        <v>3760698.325248487</v>
      </c>
    </row>
    <row r="100" spans="1:3">
      <c r="A100">
        <v>98</v>
      </c>
      <c r="B100">
        <v>3167762.831236394</v>
      </c>
      <c r="C100">
        <v>3761659.59414307</v>
      </c>
    </row>
    <row r="101" spans="1:3">
      <c r="A101">
        <v>99</v>
      </c>
      <c r="B101">
        <v>3165256.072965975</v>
      </c>
      <c r="C101">
        <v>3761397.112732683</v>
      </c>
    </row>
    <row r="102" spans="1:3">
      <c r="A102">
        <v>100</v>
      </c>
      <c r="B102">
        <v>3166094.086159191</v>
      </c>
      <c r="C102">
        <v>3761379.466269415</v>
      </c>
    </row>
    <row r="103" spans="1:3">
      <c r="A103">
        <v>101</v>
      </c>
      <c r="B103">
        <v>3153439.389071037</v>
      </c>
      <c r="C103">
        <v>3762415.680925205</v>
      </c>
    </row>
    <row r="104" spans="1:3">
      <c r="A104">
        <v>102</v>
      </c>
      <c r="B104">
        <v>3146452.854442608</v>
      </c>
      <c r="C104">
        <v>3762939.429896394</v>
      </c>
    </row>
    <row r="105" spans="1:3">
      <c r="A105">
        <v>103</v>
      </c>
      <c r="B105">
        <v>3132747.062397115</v>
      </c>
      <c r="C105">
        <v>3764073.183218399</v>
      </c>
    </row>
    <row r="106" spans="1:3">
      <c r="A106">
        <v>104</v>
      </c>
      <c r="B106">
        <v>3124792.980409388</v>
      </c>
      <c r="C106">
        <v>3764638.394835659</v>
      </c>
    </row>
    <row r="107" spans="1:3">
      <c r="A107">
        <v>105</v>
      </c>
      <c r="B107">
        <v>3122961.522122715</v>
      </c>
      <c r="C107">
        <v>3765059.231388962</v>
      </c>
    </row>
    <row r="108" spans="1:3">
      <c r="A108">
        <v>106</v>
      </c>
      <c r="B108">
        <v>3122915.34215154</v>
      </c>
      <c r="C108">
        <v>3765455.229633592</v>
      </c>
    </row>
    <row r="109" spans="1:3">
      <c r="A109">
        <v>107</v>
      </c>
      <c r="B109">
        <v>3110205.247350417</v>
      </c>
      <c r="C109">
        <v>3766670.378183392</v>
      </c>
    </row>
    <row r="110" spans="1:3">
      <c r="A110">
        <v>108</v>
      </c>
      <c r="B110">
        <v>3101083.341046613</v>
      </c>
      <c r="C110">
        <v>3767630.324317928</v>
      </c>
    </row>
    <row r="111" spans="1:3">
      <c r="A111">
        <v>109</v>
      </c>
      <c r="B111">
        <v>3094925.75726641</v>
      </c>
      <c r="C111">
        <v>3767799.193507594</v>
      </c>
    </row>
    <row r="112" spans="1:3">
      <c r="A112">
        <v>110</v>
      </c>
      <c r="B112">
        <v>3083829.313643964</v>
      </c>
      <c r="C112">
        <v>3769238.016670802</v>
      </c>
    </row>
    <row r="113" spans="1:3">
      <c r="A113">
        <v>111</v>
      </c>
      <c r="B113">
        <v>3073456.450248059</v>
      </c>
      <c r="C113">
        <v>3770337.593660332</v>
      </c>
    </row>
    <row r="114" spans="1:3">
      <c r="A114">
        <v>112</v>
      </c>
      <c r="B114">
        <v>3064811.378116784</v>
      </c>
      <c r="C114">
        <v>3771024.435051931</v>
      </c>
    </row>
    <row r="115" spans="1:3">
      <c r="A115">
        <v>113</v>
      </c>
      <c r="B115">
        <v>3058920.306119595</v>
      </c>
      <c r="C115">
        <v>3771396.02592651</v>
      </c>
    </row>
    <row r="116" spans="1:3">
      <c r="A116">
        <v>114</v>
      </c>
      <c r="B116">
        <v>3056343.831925657</v>
      </c>
      <c r="C116">
        <v>3772005.412405542</v>
      </c>
    </row>
    <row r="117" spans="1:3">
      <c r="A117">
        <v>115</v>
      </c>
      <c r="B117">
        <v>3056505.560530917</v>
      </c>
      <c r="C117">
        <v>3772025.958218938</v>
      </c>
    </row>
    <row r="118" spans="1:3">
      <c r="A118">
        <v>116</v>
      </c>
      <c r="B118">
        <v>3049227.832685801</v>
      </c>
      <c r="C118">
        <v>3772881.586968888</v>
      </c>
    </row>
    <row r="119" spans="1:3">
      <c r="A119">
        <v>117</v>
      </c>
      <c r="B119">
        <v>3041982.143508068</v>
      </c>
      <c r="C119">
        <v>3773719.188517208</v>
      </c>
    </row>
    <row r="120" spans="1:3">
      <c r="A120">
        <v>118</v>
      </c>
      <c r="B120">
        <v>3031897.659630017</v>
      </c>
      <c r="C120">
        <v>3775016.362166852</v>
      </c>
    </row>
    <row r="121" spans="1:3">
      <c r="A121">
        <v>119</v>
      </c>
      <c r="B121">
        <v>3025064.421832683</v>
      </c>
      <c r="C121">
        <v>3775974.99773069</v>
      </c>
    </row>
    <row r="122" spans="1:3">
      <c r="A122">
        <v>120</v>
      </c>
      <c r="B122">
        <v>3020836.249115118</v>
      </c>
      <c r="C122">
        <v>3776199.801768123</v>
      </c>
    </row>
    <row r="123" spans="1:3">
      <c r="A123">
        <v>121</v>
      </c>
      <c r="B123">
        <v>3020767.888474443</v>
      </c>
      <c r="C123">
        <v>3776526.535761695</v>
      </c>
    </row>
    <row r="124" spans="1:3">
      <c r="A124">
        <v>122</v>
      </c>
      <c r="B124">
        <v>3011883.651635361</v>
      </c>
      <c r="C124">
        <v>3777702.330937397</v>
      </c>
    </row>
    <row r="125" spans="1:3">
      <c r="A125">
        <v>123</v>
      </c>
      <c r="B125">
        <v>3006462.617005885</v>
      </c>
      <c r="C125">
        <v>3778378.558387249</v>
      </c>
    </row>
    <row r="126" spans="1:3">
      <c r="A126">
        <v>124</v>
      </c>
      <c r="B126">
        <v>3002993.399290803</v>
      </c>
      <c r="C126">
        <v>3779239.461970767</v>
      </c>
    </row>
    <row r="127" spans="1:3">
      <c r="A127">
        <v>125</v>
      </c>
      <c r="B127">
        <v>2994674.974501855</v>
      </c>
      <c r="C127">
        <v>3780127.338933751</v>
      </c>
    </row>
    <row r="128" spans="1:3">
      <c r="A128">
        <v>126</v>
      </c>
      <c r="B128">
        <v>2986045.695900311</v>
      </c>
      <c r="C128">
        <v>3781367.416217398</v>
      </c>
    </row>
    <row r="129" spans="1:3">
      <c r="A129">
        <v>127</v>
      </c>
      <c r="B129">
        <v>2979532.840498348</v>
      </c>
      <c r="C129">
        <v>3782532.670621617</v>
      </c>
    </row>
    <row r="130" spans="1:3">
      <c r="A130">
        <v>128</v>
      </c>
      <c r="B130">
        <v>2974693.190704134</v>
      </c>
      <c r="C130">
        <v>3783471.456784799</v>
      </c>
    </row>
    <row r="131" spans="1:3">
      <c r="A131">
        <v>129</v>
      </c>
      <c r="B131">
        <v>2972908.728105</v>
      </c>
      <c r="C131">
        <v>3783507.944233821</v>
      </c>
    </row>
    <row r="132" spans="1:3">
      <c r="A132">
        <v>130</v>
      </c>
      <c r="B132">
        <v>2973056.977570925</v>
      </c>
      <c r="C132">
        <v>3783592.945708202</v>
      </c>
    </row>
    <row r="133" spans="1:3">
      <c r="A133">
        <v>131</v>
      </c>
      <c r="B133">
        <v>2965593.359284903</v>
      </c>
      <c r="C133">
        <v>3784575.454693766</v>
      </c>
    </row>
    <row r="134" spans="1:3">
      <c r="A134">
        <v>132</v>
      </c>
      <c r="B134">
        <v>2961350.434380354</v>
      </c>
      <c r="C134">
        <v>3785304.736150581</v>
      </c>
    </row>
    <row r="135" spans="1:3">
      <c r="A135">
        <v>133</v>
      </c>
      <c r="B135">
        <v>2953571.159714322</v>
      </c>
      <c r="C135">
        <v>3786458.387089531</v>
      </c>
    </row>
    <row r="136" spans="1:3">
      <c r="A136">
        <v>134</v>
      </c>
      <c r="B136">
        <v>2949317.122621003</v>
      </c>
      <c r="C136">
        <v>3787080.65947399</v>
      </c>
    </row>
    <row r="137" spans="1:3">
      <c r="A137">
        <v>135</v>
      </c>
      <c r="B137">
        <v>2948711.244294435</v>
      </c>
      <c r="C137">
        <v>3787540.60759601</v>
      </c>
    </row>
    <row r="138" spans="1:3">
      <c r="A138">
        <v>136</v>
      </c>
      <c r="B138">
        <v>2948681.573581534</v>
      </c>
      <c r="C138">
        <v>3787811.442066188</v>
      </c>
    </row>
    <row r="139" spans="1:3">
      <c r="A139">
        <v>137</v>
      </c>
      <c r="B139">
        <v>2941576.847435492</v>
      </c>
      <c r="C139">
        <v>3788941.50033626</v>
      </c>
    </row>
    <row r="140" spans="1:3">
      <c r="A140">
        <v>138</v>
      </c>
      <c r="B140">
        <v>2936122.485816753</v>
      </c>
      <c r="C140">
        <v>3789870.02262353</v>
      </c>
    </row>
    <row r="141" spans="1:3">
      <c r="A141">
        <v>139</v>
      </c>
      <c r="B141">
        <v>2932760.434589162</v>
      </c>
      <c r="C141">
        <v>3790078.577674358</v>
      </c>
    </row>
    <row r="142" spans="1:3">
      <c r="A142">
        <v>140</v>
      </c>
      <c r="B142">
        <v>2926231.624955583</v>
      </c>
      <c r="C142">
        <v>3791431.312549154</v>
      </c>
    </row>
    <row r="143" spans="1:3">
      <c r="A143">
        <v>141</v>
      </c>
      <c r="B143">
        <v>2919720.55420384</v>
      </c>
      <c r="C143">
        <v>3792624.239792064</v>
      </c>
    </row>
    <row r="144" spans="1:3">
      <c r="A144">
        <v>142</v>
      </c>
      <c r="B144">
        <v>2913915.083608816</v>
      </c>
      <c r="C144">
        <v>3793489.517691302</v>
      </c>
    </row>
    <row r="145" spans="1:3">
      <c r="A145">
        <v>143</v>
      </c>
      <c r="B145">
        <v>2909892.79077858</v>
      </c>
      <c r="C145">
        <v>3794049.911274253</v>
      </c>
    </row>
    <row r="146" spans="1:3">
      <c r="A146">
        <v>144</v>
      </c>
      <c r="B146">
        <v>2908103.558253844</v>
      </c>
      <c r="C146">
        <v>3794555.537791199</v>
      </c>
    </row>
    <row r="147" spans="1:3">
      <c r="A147">
        <v>145</v>
      </c>
      <c r="B147">
        <v>2908077.916042219</v>
      </c>
      <c r="C147">
        <v>3794537.413298969</v>
      </c>
    </row>
    <row r="148" spans="1:3">
      <c r="A148">
        <v>146</v>
      </c>
      <c r="B148">
        <v>2903547.804490803</v>
      </c>
      <c r="C148">
        <v>3795489.278345509</v>
      </c>
    </row>
    <row r="149" spans="1:3">
      <c r="A149">
        <v>147</v>
      </c>
      <c r="B149">
        <v>2899109.171215074</v>
      </c>
      <c r="C149">
        <v>3796236.6120215</v>
      </c>
    </row>
    <row r="150" spans="1:3">
      <c r="A150">
        <v>148</v>
      </c>
      <c r="B150">
        <v>2892798.647584851</v>
      </c>
      <c r="C150">
        <v>3797528.007848537</v>
      </c>
    </row>
    <row r="151" spans="1:3">
      <c r="A151">
        <v>149</v>
      </c>
      <c r="B151">
        <v>2888443.807910434</v>
      </c>
      <c r="C151">
        <v>3798408.127151263</v>
      </c>
    </row>
    <row r="152" spans="1:3">
      <c r="A152">
        <v>150</v>
      </c>
      <c r="B152">
        <v>2885717.597896443</v>
      </c>
      <c r="C152">
        <v>3798544.521439258</v>
      </c>
    </row>
    <row r="153" spans="1:3">
      <c r="A153">
        <v>151</v>
      </c>
      <c r="B153">
        <v>2885662.51663441</v>
      </c>
      <c r="C153">
        <v>3798783.741253107</v>
      </c>
    </row>
    <row r="154" spans="1:3">
      <c r="A154">
        <v>152</v>
      </c>
      <c r="B154">
        <v>2880184.668943769</v>
      </c>
      <c r="C154">
        <v>3799953.792477051</v>
      </c>
    </row>
    <row r="155" spans="1:3">
      <c r="A155">
        <v>153</v>
      </c>
      <c r="B155">
        <v>2877360.014266483</v>
      </c>
      <c r="C155">
        <v>3800588.043570077</v>
      </c>
    </row>
    <row r="156" spans="1:3">
      <c r="A156">
        <v>154</v>
      </c>
      <c r="B156">
        <v>2875574.87360506</v>
      </c>
      <c r="C156">
        <v>3801314.449657394</v>
      </c>
    </row>
    <row r="157" spans="1:3">
      <c r="A157">
        <v>155</v>
      </c>
      <c r="B157">
        <v>2875566.122314064</v>
      </c>
      <c r="C157">
        <v>3801210.197525187</v>
      </c>
    </row>
    <row r="158" spans="1:3">
      <c r="A158">
        <v>156</v>
      </c>
      <c r="B158">
        <v>2869547.131955944</v>
      </c>
      <c r="C158">
        <v>3802378.399601703</v>
      </c>
    </row>
    <row r="159" spans="1:3">
      <c r="A159">
        <v>157</v>
      </c>
      <c r="B159">
        <v>2864786.850360387</v>
      </c>
      <c r="C159">
        <v>3803601.083039904</v>
      </c>
    </row>
    <row r="160" spans="1:3">
      <c r="A160">
        <v>158</v>
      </c>
      <c r="B160">
        <v>2861110.327115953</v>
      </c>
      <c r="C160">
        <v>3804576.576519012</v>
      </c>
    </row>
    <row r="161" spans="1:3">
      <c r="A161">
        <v>159</v>
      </c>
      <c r="B161">
        <v>2859836.961625023</v>
      </c>
      <c r="C161">
        <v>3804732.741895679</v>
      </c>
    </row>
    <row r="162" spans="1:3">
      <c r="A162">
        <v>160</v>
      </c>
      <c r="B162">
        <v>2859976.809963349</v>
      </c>
      <c r="C162">
        <v>3804777.152991221</v>
      </c>
    </row>
    <row r="163" spans="1:3">
      <c r="A163">
        <v>161</v>
      </c>
      <c r="B163">
        <v>2854611.28050027</v>
      </c>
      <c r="C163">
        <v>3805814.270508217</v>
      </c>
    </row>
    <row r="164" spans="1:3">
      <c r="A164">
        <v>162</v>
      </c>
      <c r="B164">
        <v>2851773.405115295</v>
      </c>
      <c r="C164">
        <v>3806602.127951485</v>
      </c>
    </row>
    <row r="165" spans="1:3">
      <c r="A165">
        <v>163</v>
      </c>
      <c r="B165">
        <v>2846492.823150669</v>
      </c>
      <c r="C165">
        <v>3807785.954826086</v>
      </c>
    </row>
    <row r="166" spans="1:3">
      <c r="A166">
        <v>164</v>
      </c>
      <c r="B166">
        <v>2843841.125836362</v>
      </c>
      <c r="C166">
        <v>3808443.86589519</v>
      </c>
    </row>
    <row r="167" spans="1:3">
      <c r="A167">
        <v>165</v>
      </c>
      <c r="B167">
        <v>2843976.460091747</v>
      </c>
      <c r="C167">
        <v>3808893.459514969</v>
      </c>
    </row>
    <row r="168" spans="1:3">
      <c r="A168">
        <v>166</v>
      </c>
      <c r="B168">
        <v>2843943.467032113</v>
      </c>
      <c r="C168">
        <v>3809112.952241114</v>
      </c>
    </row>
    <row r="169" spans="1:3">
      <c r="A169">
        <v>167</v>
      </c>
      <c r="B169">
        <v>2839458.336827817</v>
      </c>
      <c r="C169">
        <v>3809969.786861053</v>
      </c>
    </row>
    <row r="170" spans="1:3">
      <c r="A170">
        <v>168</v>
      </c>
      <c r="B170">
        <v>2835848.388098146</v>
      </c>
      <c r="C170">
        <v>3810773.294539614</v>
      </c>
    </row>
    <row r="171" spans="1:3">
      <c r="A171">
        <v>169</v>
      </c>
      <c r="B171">
        <v>2833943.878269927</v>
      </c>
      <c r="C171">
        <v>3810901.230676232</v>
      </c>
    </row>
    <row r="172" spans="1:3">
      <c r="A172">
        <v>170</v>
      </c>
      <c r="B172">
        <v>2834087.575200657</v>
      </c>
      <c r="C172">
        <v>3810811.508414387</v>
      </c>
    </row>
    <row r="173" spans="1:3">
      <c r="A173">
        <v>171</v>
      </c>
      <c r="B173">
        <v>2829064.962656072</v>
      </c>
      <c r="C173">
        <v>3812300.295140263</v>
      </c>
    </row>
    <row r="174" spans="1:3">
      <c r="A174">
        <v>172</v>
      </c>
      <c r="B174">
        <v>2824853.057676578</v>
      </c>
      <c r="C174">
        <v>3813249.663624752</v>
      </c>
    </row>
    <row r="175" spans="1:3">
      <c r="A175">
        <v>173</v>
      </c>
      <c r="B175">
        <v>2821922.91983558</v>
      </c>
      <c r="C175">
        <v>3813895.282948083</v>
      </c>
    </row>
    <row r="176" spans="1:3">
      <c r="A176">
        <v>174</v>
      </c>
      <c r="B176">
        <v>2820534.663673239</v>
      </c>
      <c r="C176">
        <v>3814359.645629</v>
      </c>
    </row>
    <row r="177" spans="1:3">
      <c r="A177">
        <v>175</v>
      </c>
      <c r="B177">
        <v>2820508.331999266</v>
      </c>
      <c r="C177">
        <v>3814336.727363474</v>
      </c>
    </row>
    <row r="178" spans="1:3">
      <c r="A178">
        <v>176</v>
      </c>
      <c r="B178">
        <v>2817516.19324428</v>
      </c>
      <c r="C178">
        <v>3815334.879336867</v>
      </c>
    </row>
    <row r="179" spans="1:3">
      <c r="A179">
        <v>177</v>
      </c>
      <c r="B179">
        <v>2814474.697715891</v>
      </c>
      <c r="C179">
        <v>3816019.831150895</v>
      </c>
    </row>
    <row r="180" spans="1:3">
      <c r="A180">
        <v>178</v>
      </c>
      <c r="B180">
        <v>2810021.660686362</v>
      </c>
      <c r="C180">
        <v>3817312.384526274</v>
      </c>
    </row>
    <row r="181" spans="1:3">
      <c r="A181">
        <v>179</v>
      </c>
      <c r="B181">
        <v>2806798.471634719</v>
      </c>
      <c r="C181">
        <v>3818148.702875322</v>
      </c>
    </row>
    <row r="182" spans="1:3">
      <c r="A182">
        <v>180</v>
      </c>
      <c r="B182">
        <v>2804524.015284449</v>
      </c>
      <c r="C182">
        <v>3818247.298357759</v>
      </c>
    </row>
    <row r="183" spans="1:3">
      <c r="A183">
        <v>181</v>
      </c>
      <c r="B183">
        <v>2804563.683092228</v>
      </c>
      <c r="C183">
        <v>3818096.000451588</v>
      </c>
    </row>
    <row r="184" spans="1:3">
      <c r="A184">
        <v>182</v>
      </c>
      <c r="B184">
        <v>2801010.204943426</v>
      </c>
      <c r="C184">
        <v>3819358.279515352</v>
      </c>
    </row>
    <row r="185" spans="1:3">
      <c r="A185">
        <v>183</v>
      </c>
      <c r="B185">
        <v>2800049.83077865</v>
      </c>
      <c r="C185">
        <v>3819849.828430813</v>
      </c>
    </row>
    <row r="186" spans="1:3">
      <c r="A186">
        <v>184</v>
      </c>
      <c r="B186">
        <v>2799382.955334865</v>
      </c>
      <c r="C186">
        <v>3820421.402744328</v>
      </c>
    </row>
    <row r="187" spans="1:3">
      <c r="A187">
        <v>185</v>
      </c>
      <c r="B187">
        <v>2799339.771394132</v>
      </c>
      <c r="C187">
        <v>3820520.876862812</v>
      </c>
    </row>
    <row r="188" spans="1:3">
      <c r="A188">
        <v>186</v>
      </c>
      <c r="B188">
        <v>2795613.647496239</v>
      </c>
      <c r="C188">
        <v>3821502.824324572</v>
      </c>
    </row>
    <row r="189" spans="1:3">
      <c r="A189">
        <v>187</v>
      </c>
      <c r="B189">
        <v>2792560.276382081</v>
      </c>
      <c r="C189">
        <v>3822678.310164099</v>
      </c>
    </row>
    <row r="190" spans="1:3">
      <c r="A190">
        <v>188</v>
      </c>
      <c r="B190">
        <v>2790147.136923455</v>
      </c>
      <c r="C190">
        <v>3823610.634523629</v>
      </c>
    </row>
    <row r="191" spans="1:3">
      <c r="A191">
        <v>189</v>
      </c>
      <c r="B191">
        <v>2789558.549468054</v>
      </c>
      <c r="C191">
        <v>3823757.11662084</v>
      </c>
    </row>
    <row r="192" spans="1:3">
      <c r="A192">
        <v>190</v>
      </c>
      <c r="B192">
        <v>2789407.464797365</v>
      </c>
      <c r="C192">
        <v>3823761.561751027</v>
      </c>
    </row>
    <row r="193" spans="1:3">
      <c r="A193">
        <v>191</v>
      </c>
      <c r="B193">
        <v>2785905.426889315</v>
      </c>
      <c r="C193">
        <v>3824772.439668567</v>
      </c>
    </row>
    <row r="194" spans="1:3">
      <c r="A194">
        <v>192</v>
      </c>
      <c r="B194">
        <v>2784569.740064431</v>
      </c>
      <c r="C194">
        <v>3825449.667871266</v>
      </c>
    </row>
    <row r="195" spans="1:3">
      <c r="A195">
        <v>193</v>
      </c>
      <c r="B195">
        <v>2781081.793900558</v>
      </c>
      <c r="C195">
        <v>3826660.297186865</v>
      </c>
    </row>
    <row r="196" spans="1:3">
      <c r="A196">
        <v>194</v>
      </c>
      <c r="B196">
        <v>2779859.357056187</v>
      </c>
      <c r="C196">
        <v>3827288.796195402</v>
      </c>
    </row>
    <row r="197" spans="1:3">
      <c r="A197">
        <v>195</v>
      </c>
      <c r="B197">
        <v>2778426.521070748</v>
      </c>
      <c r="C197">
        <v>3827822.116166035</v>
      </c>
    </row>
    <row r="198" spans="1:3">
      <c r="A198">
        <v>196</v>
      </c>
      <c r="B198">
        <v>2779251.951455376</v>
      </c>
      <c r="C198">
        <v>3827927.709597117</v>
      </c>
    </row>
    <row r="199" spans="1:3">
      <c r="A199">
        <v>197</v>
      </c>
      <c r="B199">
        <v>2777288.69885315</v>
      </c>
      <c r="C199">
        <v>3828786.635656103</v>
      </c>
    </row>
    <row r="200" spans="1:3">
      <c r="A200">
        <v>198</v>
      </c>
      <c r="B200">
        <v>2774696.427719336</v>
      </c>
      <c r="C200">
        <v>3829523.543437119</v>
      </c>
    </row>
    <row r="201" spans="1:3">
      <c r="A201">
        <v>199</v>
      </c>
      <c r="B201">
        <v>2774827.350773129</v>
      </c>
      <c r="C201">
        <v>3829378.07734751</v>
      </c>
    </row>
    <row r="202" spans="1:3">
      <c r="A202">
        <v>200</v>
      </c>
      <c r="B202">
        <v>2773476.392830346</v>
      </c>
      <c r="C202">
        <v>3829671.828660647</v>
      </c>
    </row>
    <row r="203" spans="1:3">
      <c r="A203">
        <v>201</v>
      </c>
      <c r="B203">
        <v>2773437.101836721</v>
      </c>
      <c r="C203">
        <v>3829838.091732776</v>
      </c>
    </row>
    <row r="204" spans="1:3">
      <c r="A204">
        <v>202</v>
      </c>
      <c r="B204">
        <v>2770443.979424834</v>
      </c>
      <c r="C204">
        <v>3831190.550717137</v>
      </c>
    </row>
    <row r="205" spans="1:3">
      <c r="A205">
        <v>203</v>
      </c>
      <c r="B205">
        <v>2769002.668518211</v>
      </c>
      <c r="C205">
        <v>3831774.565834158</v>
      </c>
    </row>
    <row r="206" spans="1:3">
      <c r="A206">
        <v>204</v>
      </c>
      <c r="B206">
        <v>2768013.984215765</v>
      </c>
      <c r="C206">
        <v>3832211.613970208</v>
      </c>
    </row>
    <row r="207" spans="1:3">
      <c r="A207">
        <v>205</v>
      </c>
      <c r="B207">
        <v>2768165.888109294</v>
      </c>
      <c r="C207">
        <v>3832247.639989161</v>
      </c>
    </row>
    <row r="208" spans="1:3">
      <c r="A208">
        <v>206</v>
      </c>
      <c r="B208">
        <v>2767379.701729908</v>
      </c>
      <c r="C208">
        <v>3832977.308055451</v>
      </c>
    </row>
    <row r="209" spans="1:3">
      <c r="A209">
        <v>207</v>
      </c>
      <c r="B209">
        <v>2765926.224561723</v>
      </c>
      <c r="C209">
        <v>3833434.412755782</v>
      </c>
    </row>
    <row r="210" spans="1:3">
      <c r="A210">
        <v>208</v>
      </c>
      <c r="B210">
        <v>2766292.166543983</v>
      </c>
      <c r="C210">
        <v>3833438.939191455</v>
      </c>
    </row>
    <row r="211" spans="1:3">
      <c r="A211">
        <v>209</v>
      </c>
      <c r="B211">
        <v>2763303.673258667</v>
      </c>
      <c r="C211">
        <v>3834716.392790358</v>
      </c>
    </row>
    <row r="212" spans="1:3">
      <c r="A212">
        <v>210</v>
      </c>
      <c r="B212">
        <v>2760565.882014521</v>
      </c>
      <c r="C212">
        <v>3835682.082324423</v>
      </c>
    </row>
    <row r="213" spans="1:3">
      <c r="A213">
        <v>211</v>
      </c>
      <c r="B213">
        <v>2759765.726757601</v>
      </c>
      <c r="C213">
        <v>3835885.486687482</v>
      </c>
    </row>
    <row r="214" spans="1:3">
      <c r="A214">
        <v>212</v>
      </c>
      <c r="B214">
        <v>2758335.569643849</v>
      </c>
      <c r="C214">
        <v>3835809.936213003</v>
      </c>
    </row>
    <row r="215" spans="1:3">
      <c r="A215">
        <v>213</v>
      </c>
      <c r="B215">
        <v>2760720.526522088</v>
      </c>
      <c r="C215">
        <v>3835749.463778889</v>
      </c>
    </row>
    <row r="216" spans="1:3">
      <c r="A216">
        <v>214</v>
      </c>
      <c r="B216">
        <v>2760683.062932435</v>
      </c>
      <c r="C216">
        <v>3836250.042311205</v>
      </c>
    </row>
    <row r="217" spans="1:3">
      <c r="A217">
        <v>215</v>
      </c>
      <c r="B217">
        <v>2760821.162393082</v>
      </c>
      <c r="C217">
        <v>3836823.514016196</v>
      </c>
    </row>
    <row r="218" spans="1:3">
      <c r="A218">
        <v>216</v>
      </c>
      <c r="B218">
        <v>2760907.42931762</v>
      </c>
      <c r="C218">
        <v>3836353.773764043</v>
      </c>
    </row>
    <row r="219" spans="1:3">
      <c r="A219">
        <v>217</v>
      </c>
      <c r="B219">
        <v>2761085.898455949</v>
      </c>
      <c r="C219">
        <v>3836817.84865489</v>
      </c>
    </row>
    <row r="220" spans="1:3">
      <c r="A220">
        <v>218</v>
      </c>
      <c r="B220">
        <v>2761215.947372685</v>
      </c>
      <c r="C220">
        <v>3837178.718456177</v>
      </c>
    </row>
    <row r="221" spans="1:3">
      <c r="A221">
        <v>219</v>
      </c>
      <c r="B221">
        <v>2761482.065897129</v>
      </c>
      <c r="C221">
        <v>3837013.585089444</v>
      </c>
    </row>
    <row r="222" spans="1:3">
      <c r="A222">
        <v>220</v>
      </c>
      <c r="B222">
        <v>2761416.035876222</v>
      </c>
      <c r="C222">
        <v>3837396.88144429</v>
      </c>
    </row>
    <row r="223" spans="1:3">
      <c r="A223">
        <v>221</v>
      </c>
      <c r="B223">
        <v>2760895.539764568</v>
      </c>
      <c r="C223">
        <v>3837418.043236521</v>
      </c>
    </row>
    <row r="224" spans="1:3">
      <c r="A224">
        <v>222</v>
      </c>
      <c r="B224">
        <v>2761202.44995247</v>
      </c>
      <c r="C224">
        <v>3837509.969785005</v>
      </c>
    </row>
    <row r="225" spans="1:3">
      <c r="A225">
        <v>223</v>
      </c>
      <c r="B225">
        <v>2760875.248368364</v>
      </c>
      <c r="C225">
        <v>3837490.834558818</v>
      </c>
    </row>
    <row r="226" spans="1:3">
      <c r="A226">
        <v>224</v>
      </c>
      <c r="B226">
        <v>2763572.457157617</v>
      </c>
      <c r="C226">
        <v>3837233.66423865</v>
      </c>
    </row>
    <row r="227" spans="1:3">
      <c r="A227">
        <v>225</v>
      </c>
      <c r="B227">
        <v>2760785.16892907</v>
      </c>
      <c r="C227">
        <v>3837434.64652486</v>
      </c>
    </row>
    <row r="228" spans="1:3">
      <c r="A228">
        <v>226</v>
      </c>
      <c r="B228">
        <v>2757962.126746098</v>
      </c>
      <c r="C228">
        <v>3838516.874996956</v>
      </c>
    </row>
    <row r="229" spans="1:3">
      <c r="A229">
        <v>227</v>
      </c>
      <c r="B229">
        <v>2759487.152557229</v>
      </c>
      <c r="C229">
        <v>3837920.364081163</v>
      </c>
    </row>
    <row r="230" spans="1:3">
      <c r="A230">
        <v>228</v>
      </c>
      <c r="B230">
        <v>2761653.925965957</v>
      </c>
      <c r="C230">
        <v>3837572.899016359</v>
      </c>
    </row>
    <row r="231" spans="1:3">
      <c r="A231">
        <v>229</v>
      </c>
      <c r="B231">
        <v>2760685.502230538</v>
      </c>
      <c r="C231">
        <v>3837168.573131073</v>
      </c>
    </row>
    <row r="232" spans="1:3">
      <c r="A232">
        <v>230</v>
      </c>
      <c r="B232">
        <v>2760392.399427786</v>
      </c>
      <c r="C232">
        <v>3837840.060604335</v>
      </c>
    </row>
    <row r="233" spans="1:3">
      <c r="A233">
        <v>231</v>
      </c>
      <c r="B233">
        <v>2760227.381265554</v>
      </c>
      <c r="C233">
        <v>3837853.335493356</v>
      </c>
    </row>
    <row r="234" spans="1:3">
      <c r="A234">
        <v>232</v>
      </c>
      <c r="B234">
        <v>2759514.308985004</v>
      </c>
      <c r="C234">
        <v>3837835.171591268</v>
      </c>
    </row>
    <row r="235" spans="1:3">
      <c r="A235">
        <v>233</v>
      </c>
      <c r="B235">
        <v>2760291.681451934</v>
      </c>
      <c r="C235">
        <v>3838050.548502559</v>
      </c>
    </row>
    <row r="236" spans="1:3">
      <c r="A236">
        <v>234</v>
      </c>
      <c r="B236">
        <v>2760611.654682289</v>
      </c>
      <c r="C236">
        <v>3837668.313735981</v>
      </c>
    </row>
    <row r="237" spans="1:3">
      <c r="A237">
        <v>235</v>
      </c>
      <c r="B237">
        <v>2760464.9604777</v>
      </c>
      <c r="C237">
        <v>3837651.102862136</v>
      </c>
    </row>
    <row r="238" spans="1:3">
      <c r="A238">
        <v>236</v>
      </c>
      <c r="B238">
        <v>2758332.108154003</v>
      </c>
      <c r="C238">
        <v>3838533.911156488</v>
      </c>
    </row>
    <row r="239" spans="1:3">
      <c r="A239">
        <v>237</v>
      </c>
      <c r="B239">
        <v>2761095.46532407</v>
      </c>
      <c r="C239">
        <v>3837794.854709238</v>
      </c>
    </row>
    <row r="240" spans="1:3">
      <c r="A240">
        <v>238</v>
      </c>
      <c r="B240">
        <v>2761388.153246792</v>
      </c>
      <c r="C240">
        <v>3837754.825129779</v>
      </c>
    </row>
    <row r="241" spans="1:3">
      <c r="A241">
        <v>239</v>
      </c>
      <c r="B241">
        <v>2761299.917481302</v>
      </c>
      <c r="C241">
        <v>3837373.908841068</v>
      </c>
    </row>
    <row r="242" spans="1:3">
      <c r="A242">
        <v>240</v>
      </c>
      <c r="B242">
        <v>2760778.453621505</v>
      </c>
      <c r="C242">
        <v>3837844.080057611</v>
      </c>
    </row>
    <row r="243" spans="1:3">
      <c r="A243">
        <v>241</v>
      </c>
      <c r="B243">
        <v>2761498.817637356</v>
      </c>
      <c r="C243">
        <v>3837767.524256303</v>
      </c>
    </row>
    <row r="244" spans="1:3">
      <c r="A244">
        <v>242</v>
      </c>
      <c r="B244">
        <v>2761128.381491838</v>
      </c>
      <c r="C244">
        <v>3837923.407989685</v>
      </c>
    </row>
    <row r="245" spans="1:3">
      <c r="A245">
        <v>243</v>
      </c>
      <c r="B245">
        <v>2760284.087111734</v>
      </c>
      <c r="C245">
        <v>3838129.092839128</v>
      </c>
    </row>
    <row r="246" spans="1:3">
      <c r="A246">
        <v>244</v>
      </c>
      <c r="B246">
        <v>2760631.560999534</v>
      </c>
      <c r="C246">
        <v>3838084.85755315</v>
      </c>
    </row>
    <row r="247" spans="1:3">
      <c r="A247">
        <v>245</v>
      </c>
      <c r="B247">
        <v>2761177.562284121</v>
      </c>
      <c r="C247">
        <v>3837919.363489147</v>
      </c>
    </row>
    <row r="248" spans="1:3">
      <c r="A248">
        <v>246</v>
      </c>
      <c r="B248">
        <v>2760110.424837857</v>
      </c>
      <c r="C248">
        <v>3838168.999403245</v>
      </c>
    </row>
    <row r="249" spans="1:3">
      <c r="A249">
        <v>247</v>
      </c>
      <c r="B249">
        <v>2759889.646437509</v>
      </c>
      <c r="C249">
        <v>3838211.468187916</v>
      </c>
    </row>
    <row r="250" spans="1:3">
      <c r="A250">
        <v>248</v>
      </c>
      <c r="B250">
        <v>2758716.424597396</v>
      </c>
      <c r="C250">
        <v>3838763.889078263</v>
      </c>
    </row>
    <row r="251" spans="1:3">
      <c r="A251">
        <v>249</v>
      </c>
      <c r="B251">
        <v>2758650.449081166</v>
      </c>
      <c r="C251">
        <v>3838805.577648122</v>
      </c>
    </row>
    <row r="252" spans="1:3">
      <c r="A252">
        <v>250</v>
      </c>
      <c r="B252">
        <v>2758538.497408689</v>
      </c>
      <c r="C252">
        <v>3839108.147344414</v>
      </c>
    </row>
    <row r="253" spans="1:3">
      <c r="A253">
        <v>251</v>
      </c>
      <c r="B253">
        <v>2758657.035813915</v>
      </c>
      <c r="C253">
        <v>3838993.277621131</v>
      </c>
    </row>
    <row r="254" spans="1:3">
      <c r="A254">
        <v>252</v>
      </c>
      <c r="B254">
        <v>2757937.257310487</v>
      </c>
      <c r="C254">
        <v>3839206.533729044</v>
      </c>
    </row>
    <row r="255" spans="1:3">
      <c r="A255">
        <v>253</v>
      </c>
      <c r="B255">
        <v>2758899.723017931</v>
      </c>
      <c r="C255">
        <v>3839179.904992762</v>
      </c>
    </row>
    <row r="256" spans="1:3">
      <c r="A256">
        <v>254</v>
      </c>
      <c r="B256">
        <v>2758423.601015256</v>
      </c>
      <c r="C256">
        <v>3839269.700306484</v>
      </c>
    </row>
    <row r="257" spans="1:3">
      <c r="A257">
        <v>255</v>
      </c>
      <c r="B257">
        <v>2758610.163842892</v>
      </c>
      <c r="C257">
        <v>3839264.974662848</v>
      </c>
    </row>
    <row r="258" spans="1:3">
      <c r="A258">
        <v>256</v>
      </c>
      <c r="B258">
        <v>2757428.794920661</v>
      </c>
      <c r="C258">
        <v>3839527.607346886</v>
      </c>
    </row>
    <row r="259" spans="1:3">
      <c r="A259">
        <v>257</v>
      </c>
      <c r="B259">
        <v>2758474.964812515</v>
      </c>
      <c r="C259">
        <v>3839201.512053388</v>
      </c>
    </row>
    <row r="260" spans="1:3">
      <c r="A260">
        <v>258</v>
      </c>
      <c r="B260">
        <v>2759374.471082089</v>
      </c>
      <c r="C260">
        <v>3839051.444159443</v>
      </c>
    </row>
    <row r="261" spans="1:3">
      <c r="A261">
        <v>259</v>
      </c>
      <c r="B261">
        <v>2758786.392660899</v>
      </c>
      <c r="C261">
        <v>3839177.044851413</v>
      </c>
    </row>
    <row r="262" spans="1:3">
      <c r="A262">
        <v>260</v>
      </c>
      <c r="B262">
        <v>2758892.397595679</v>
      </c>
      <c r="C262">
        <v>3839397.713287652</v>
      </c>
    </row>
    <row r="263" spans="1:3">
      <c r="A263">
        <v>261</v>
      </c>
      <c r="B263">
        <v>2758499.571074713</v>
      </c>
      <c r="C263">
        <v>3839242.022125619</v>
      </c>
    </row>
    <row r="264" spans="1:3">
      <c r="A264">
        <v>262</v>
      </c>
      <c r="B264">
        <v>2758303.649068061</v>
      </c>
      <c r="C264">
        <v>3839439.676527238</v>
      </c>
    </row>
    <row r="265" spans="1:3">
      <c r="A265">
        <v>263</v>
      </c>
      <c r="B265">
        <v>2759251.579941182</v>
      </c>
      <c r="C265">
        <v>3838957.05861554</v>
      </c>
    </row>
    <row r="266" spans="1:3">
      <c r="A266">
        <v>264</v>
      </c>
      <c r="B266">
        <v>2759267.242964063</v>
      </c>
      <c r="C266">
        <v>3839071.300778534</v>
      </c>
    </row>
    <row r="267" spans="1:3">
      <c r="A267">
        <v>265</v>
      </c>
      <c r="B267">
        <v>2758538.511643179</v>
      </c>
      <c r="C267">
        <v>3839278.554786197</v>
      </c>
    </row>
    <row r="268" spans="1:3">
      <c r="A268">
        <v>266</v>
      </c>
      <c r="B268">
        <v>2759530.715434582</v>
      </c>
      <c r="C268">
        <v>3839044.839987624</v>
      </c>
    </row>
    <row r="269" spans="1:3">
      <c r="A269">
        <v>267</v>
      </c>
      <c r="B269">
        <v>2758702.922206857</v>
      </c>
      <c r="C269">
        <v>3839087.32448906</v>
      </c>
    </row>
    <row r="270" spans="1:3">
      <c r="A270">
        <v>268</v>
      </c>
      <c r="B270">
        <v>2758752.14563262</v>
      </c>
      <c r="C270">
        <v>3839288.13843566</v>
      </c>
    </row>
    <row r="271" spans="1:3">
      <c r="A271">
        <v>269</v>
      </c>
      <c r="B271">
        <v>2758236.407689988</v>
      </c>
      <c r="C271">
        <v>3839281.310131181</v>
      </c>
    </row>
    <row r="272" spans="1:3">
      <c r="A272">
        <v>270</v>
      </c>
      <c r="B272">
        <v>2758402.998535437</v>
      </c>
      <c r="C272">
        <v>3839284.351599763</v>
      </c>
    </row>
    <row r="273" spans="1:3">
      <c r="A273">
        <v>271</v>
      </c>
      <c r="B273">
        <v>2758494.750507236</v>
      </c>
      <c r="C273">
        <v>3839263.895102816</v>
      </c>
    </row>
    <row r="274" spans="1:3">
      <c r="A274">
        <v>272</v>
      </c>
      <c r="B274">
        <v>2758399.108393271</v>
      </c>
      <c r="C274">
        <v>3839246.176246012</v>
      </c>
    </row>
    <row r="275" spans="1:3">
      <c r="A275">
        <v>273</v>
      </c>
      <c r="B275">
        <v>2758542.60779703</v>
      </c>
      <c r="C275">
        <v>3839133.872443574</v>
      </c>
    </row>
    <row r="276" spans="1:3">
      <c r="A276">
        <v>274</v>
      </c>
      <c r="B276">
        <v>2758461.72641114</v>
      </c>
      <c r="C276">
        <v>3839194.451626804</v>
      </c>
    </row>
    <row r="277" spans="1:3">
      <c r="A277">
        <v>275</v>
      </c>
      <c r="B277">
        <v>2758744.640361766</v>
      </c>
      <c r="C277">
        <v>3839102.500079504</v>
      </c>
    </row>
    <row r="278" spans="1:3">
      <c r="A278">
        <v>276</v>
      </c>
      <c r="B278">
        <v>2758455.820871969</v>
      </c>
      <c r="C278">
        <v>3839218.535306885</v>
      </c>
    </row>
    <row r="279" spans="1:3">
      <c r="A279">
        <v>277</v>
      </c>
      <c r="B279">
        <v>2758520.544071301</v>
      </c>
      <c r="C279">
        <v>3839237.598646635</v>
      </c>
    </row>
    <row r="280" spans="1:3">
      <c r="A280">
        <v>278</v>
      </c>
      <c r="B280">
        <v>2758231.792282419</v>
      </c>
      <c r="C280">
        <v>3839241.170918414</v>
      </c>
    </row>
    <row r="281" spans="1:3">
      <c r="A281">
        <v>279</v>
      </c>
      <c r="B281">
        <v>2758544.045820915</v>
      </c>
      <c r="C281">
        <v>3839170.48411949</v>
      </c>
    </row>
    <row r="282" spans="1:3">
      <c r="A282">
        <v>280</v>
      </c>
      <c r="B282">
        <v>2758083.082422227</v>
      </c>
      <c r="C282">
        <v>3839145.698502035</v>
      </c>
    </row>
    <row r="283" spans="1:3">
      <c r="A283">
        <v>281</v>
      </c>
      <c r="B283">
        <v>2758192.015726537</v>
      </c>
      <c r="C283">
        <v>3839340.403195825</v>
      </c>
    </row>
    <row r="284" spans="1:3">
      <c r="A284">
        <v>282</v>
      </c>
      <c r="B284">
        <v>2758447.537991494</v>
      </c>
      <c r="C284">
        <v>3839154.860269628</v>
      </c>
    </row>
    <row r="285" spans="1:3">
      <c r="A285">
        <v>283</v>
      </c>
      <c r="B285">
        <v>2758328.635929661</v>
      </c>
      <c r="C285">
        <v>3839320.702561573</v>
      </c>
    </row>
    <row r="286" spans="1:3">
      <c r="A286">
        <v>284</v>
      </c>
      <c r="B286">
        <v>2758763.643064089</v>
      </c>
      <c r="C286">
        <v>3839284.930790185</v>
      </c>
    </row>
    <row r="287" spans="1:3">
      <c r="A287">
        <v>285</v>
      </c>
      <c r="B287">
        <v>2758162.138348566</v>
      </c>
      <c r="C287">
        <v>3839339.605091133</v>
      </c>
    </row>
    <row r="288" spans="1:3">
      <c r="A288">
        <v>286</v>
      </c>
      <c r="B288">
        <v>2757904.172201341</v>
      </c>
      <c r="C288">
        <v>3839395.129994946</v>
      </c>
    </row>
    <row r="289" spans="1:3">
      <c r="A289">
        <v>287</v>
      </c>
      <c r="B289">
        <v>2758529.880297289</v>
      </c>
      <c r="C289">
        <v>3839273.143997033</v>
      </c>
    </row>
    <row r="290" spans="1:3">
      <c r="A290">
        <v>288</v>
      </c>
      <c r="B290">
        <v>2758577.513589384</v>
      </c>
      <c r="C290">
        <v>3839318.681597159</v>
      </c>
    </row>
    <row r="291" spans="1:3">
      <c r="A291">
        <v>289</v>
      </c>
      <c r="B291">
        <v>2758461.478377743</v>
      </c>
      <c r="C291">
        <v>3839336.288607706</v>
      </c>
    </row>
    <row r="292" spans="1:3">
      <c r="A292">
        <v>290</v>
      </c>
      <c r="B292">
        <v>2758623.487601302</v>
      </c>
      <c r="C292">
        <v>3839254.839686695</v>
      </c>
    </row>
    <row r="293" spans="1:3">
      <c r="A293">
        <v>291</v>
      </c>
      <c r="B293">
        <v>2758743.265941278</v>
      </c>
      <c r="C293">
        <v>3839314.149770997</v>
      </c>
    </row>
    <row r="294" spans="1:3">
      <c r="A294">
        <v>292</v>
      </c>
      <c r="B294">
        <v>2758432.297695321</v>
      </c>
      <c r="C294">
        <v>3839328.583618312</v>
      </c>
    </row>
    <row r="295" spans="1:3">
      <c r="A295">
        <v>293</v>
      </c>
      <c r="B295">
        <v>2758249.220210349</v>
      </c>
      <c r="C295">
        <v>3839414.327262447</v>
      </c>
    </row>
    <row r="296" spans="1:3">
      <c r="A296">
        <v>294</v>
      </c>
      <c r="B296">
        <v>2758149.279506107</v>
      </c>
      <c r="C296">
        <v>3839448.435150819</v>
      </c>
    </row>
    <row r="297" spans="1:3">
      <c r="A297">
        <v>295</v>
      </c>
      <c r="B297">
        <v>2758326.394754357</v>
      </c>
      <c r="C297">
        <v>3839359.009244116</v>
      </c>
    </row>
    <row r="298" spans="1:3">
      <c r="A298">
        <v>296</v>
      </c>
      <c r="B298">
        <v>2758284.40083175</v>
      </c>
      <c r="C298">
        <v>3839419.813741816</v>
      </c>
    </row>
    <row r="299" spans="1:3">
      <c r="A299">
        <v>297</v>
      </c>
      <c r="B299">
        <v>2758248.607372984</v>
      </c>
      <c r="C299">
        <v>3839441.601960331</v>
      </c>
    </row>
    <row r="300" spans="1:3">
      <c r="A300">
        <v>298</v>
      </c>
      <c r="B300">
        <v>2758234.573785239</v>
      </c>
      <c r="C300">
        <v>3839463.169497001</v>
      </c>
    </row>
    <row r="301" spans="1:3">
      <c r="A301">
        <v>299</v>
      </c>
      <c r="B301">
        <v>2758350.626728477</v>
      </c>
      <c r="C301">
        <v>3839385.713226134</v>
      </c>
    </row>
    <row r="302" spans="1:3">
      <c r="A302">
        <v>300</v>
      </c>
      <c r="B302">
        <v>2758272.051548999</v>
      </c>
      <c r="C302">
        <v>3839357.05839286</v>
      </c>
    </row>
    <row r="303" spans="1:3">
      <c r="A303">
        <v>301</v>
      </c>
      <c r="B303">
        <v>2758091.11784064</v>
      </c>
      <c r="C303">
        <v>3839393.811313848</v>
      </c>
    </row>
    <row r="304" spans="1:3">
      <c r="A304">
        <v>302</v>
      </c>
      <c r="B304">
        <v>2758205.249397912</v>
      </c>
      <c r="C304">
        <v>3839372.383609356</v>
      </c>
    </row>
    <row r="305" spans="1:3">
      <c r="A305">
        <v>303</v>
      </c>
      <c r="B305">
        <v>2757973.845471811</v>
      </c>
      <c r="C305">
        <v>3839462.083060832</v>
      </c>
    </row>
    <row r="306" spans="1:3">
      <c r="A306">
        <v>304</v>
      </c>
      <c r="B306">
        <v>2758188.63413088</v>
      </c>
      <c r="C306">
        <v>3839366.840278777</v>
      </c>
    </row>
    <row r="307" spans="1:3">
      <c r="A307">
        <v>305</v>
      </c>
      <c r="B307">
        <v>2758278.804757495</v>
      </c>
      <c r="C307">
        <v>3839257.8685993</v>
      </c>
    </row>
    <row r="308" spans="1:3">
      <c r="A308">
        <v>306</v>
      </c>
      <c r="B308">
        <v>2758367.942757771</v>
      </c>
      <c r="C308">
        <v>3839259.765757052</v>
      </c>
    </row>
    <row r="309" spans="1:3">
      <c r="A309">
        <v>307</v>
      </c>
      <c r="B309">
        <v>2758608.529378183</v>
      </c>
      <c r="C309">
        <v>3839206.81115056</v>
      </c>
    </row>
    <row r="310" spans="1:3">
      <c r="A310">
        <v>308</v>
      </c>
      <c r="B310">
        <v>2758530.629488917</v>
      </c>
      <c r="C310">
        <v>3839229.18478297</v>
      </c>
    </row>
    <row r="311" spans="1:3">
      <c r="A311">
        <v>309</v>
      </c>
      <c r="B311">
        <v>2758792.314027612</v>
      </c>
      <c r="C311">
        <v>3839108.296547926</v>
      </c>
    </row>
    <row r="312" spans="1:3">
      <c r="A312">
        <v>310</v>
      </c>
      <c r="B312">
        <v>2758897.14326326</v>
      </c>
      <c r="C312">
        <v>3839080.644052767</v>
      </c>
    </row>
    <row r="313" spans="1:3">
      <c r="A313">
        <v>311</v>
      </c>
      <c r="B313">
        <v>2758854.938063492</v>
      </c>
      <c r="C313">
        <v>3839090.14548615</v>
      </c>
    </row>
    <row r="314" spans="1:3">
      <c r="A314">
        <v>312</v>
      </c>
      <c r="B314">
        <v>2758797.379297795</v>
      </c>
      <c r="C314">
        <v>3839087.835393647</v>
      </c>
    </row>
    <row r="315" spans="1:3">
      <c r="A315">
        <v>313</v>
      </c>
      <c r="B315">
        <v>2758892.325577652</v>
      </c>
      <c r="C315">
        <v>3839030.651904077</v>
      </c>
    </row>
    <row r="316" spans="1:3">
      <c r="A316">
        <v>314</v>
      </c>
      <c r="B316">
        <v>2758842.595585064</v>
      </c>
      <c r="C316">
        <v>3839061.792784093</v>
      </c>
    </row>
    <row r="317" spans="1:3">
      <c r="A317">
        <v>315</v>
      </c>
      <c r="B317">
        <v>2758691.077389839</v>
      </c>
      <c r="C317">
        <v>3839082.928445759</v>
      </c>
    </row>
    <row r="318" spans="1:3">
      <c r="A318">
        <v>316</v>
      </c>
      <c r="B318">
        <v>2758926.206482298</v>
      </c>
      <c r="C318">
        <v>3839051.161432452</v>
      </c>
    </row>
    <row r="319" spans="1:3">
      <c r="A319">
        <v>317</v>
      </c>
      <c r="B319">
        <v>2758882.747448082</v>
      </c>
      <c r="C319">
        <v>3839157.623622493</v>
      </c>
    </row>
    <row r="320" spans="1:3">
      <c r="A320">
        <v>318</v>
      </c>
      <c r="B320">
        <v>2758734.778949628</v>
      </c>
      <c r="C320">
        <v>3839060.556907254</v>
      </c>
    </row>
    <row r="321" spans="1:3">
      <c r="A321">
        <v>319</v>
      </c>
      <c r="B321">
        <v>2758822.017578771</v>
      </c>
      <c r="C321">
        <v>3839079.743418074</v>
      </c>
    </row>
    <row r="322" spans="1:3">
      <c r="A322">
        <v>320</v>
      </c>
      <c r="B322">
        <v>2758869.462677532</v>
      </c>
      <c r="C322">
        <v>3839073.987192861</v>
      </c>
    </row>
    <row r="323" spans="1:3">
      <c r="A323">
        <v>321</v>
      </c>
      <c r="B323">
        <v>2758873.53203884</v>
      </c>
      <c r="C323">
        <v>3839071.492054517</v>
      </c>
    </row>
    <row r="324" spans="1:3">
      <c r="A324">
        <v>322</v>
      </c>
      <c r="B324">
        <v>2758710.746354695</v>
      </c>
      <c r="C324">
        <v>3839131.5641973</v>
      </c>
    </row>
    <row r="325" spans="1:3">
      <c r="A325">
        <v>323</v>
      </c>
      <c r="B325">
        <v>2758674.971913313</v>
      </c>
      <c r="C325">
        <v>3839140.780268393</v>
      </c>
    </row>
    <row r="326" spans="1:3">
      <c r="A326">
        <v>324</v>
      </c>
      <c r="B326">
        <v>2758607.576214072</v>
      </c>
      <c r="C326">
        <v>3839148.594885723</v>
      </c>
    </row>
    <row r="327" spans="1:3">
      <c r="A327">
        <v>325</v>
      </c>
      <c r="B327">
        <v>2758556.235017539</v>
      </c>
      <c r="C327">
        <v>3839175.155504558</v>
      </c>
    </row>
    <row r="328" spans="1:3">
      <c r="A328">
        <v>326</v>
      </c>
      <c r="B328">
        <v>2758460.503480388</v>
      </c>
      <c r="C328">
        <v>3839189.989915486</v>
      </c>
    </row>
    <row r="329" spans="1:3">
      <c r="A329">
        <v>327</v>
      </c>
      <c r="B329">
        <v>2758587.851368793</v>
      </c>
      <c r="C329">
        <v>3839187.066940536</v>
      </c>
    </row>
    <row r="330" spans="1:3">
      <c r="A330">
        <v>328</v>
      </c>
      <c r="B330">
        <v>2758486.897578412</v>
      </c>
      <c r="C330">
        <v>3839211.418340857</v>
      </c>
    </row>
    <row r="331" spans="1:3">
      <c r="A331">
        <v>329</v>
      </c>
      <c r="B331">
        <v>2758550.66269395</v>
      </c>
      <c r="C331">
        <v>3839194.231550256</v>
      </c>
    </row>
    <row r="332" spans="1:3">
      <c r="A332">
        <v>330</v>
      </c>
      <c r="B332">
        <v>2758509.916421716</v>
      </c>
      <c r="C332">
        <v>3839210.088306075</v>
      </c>
    </row>
    <row r="333" spans="1:3">
      <c r="A333">
        <v>331</v>
      </c>
      <c r="B333">
        <v>2758485.560652196</v>
      </c>
      <c r="C333">
        <v>3839193.921648446</v>
      </c>
    </row>
    <row r="334" spans="1:3">
      <c r="A334">
        <v>332</v>
      </c>
      <c r="B334">
        <v>2758517.268293257</v>
      </c>
      <c r="C334">
        <v>3839226.480534075</v>
      </c>
    </row>
    <row r="335" spans="1:3">
      <c r="A335">
        <v>333</v>
      </c>
      <c r="B335">
        <v>2758386.594213614</v>
      </c>
      <c r="C335">
        <v>3839241.432306459</v>
      </c>
    </row>
    <row r="336" spans="1:3">
      <c r="A336">
        <v>334</v>
      </c>
      <c r="B336">
        <v>2758491.117227678</v>
      </c>
      <c r="C336">
        <v>3839211.614565614</v>
      </c>
    </row>
    <row r="337" spans="1:3">
      <c r="A337">
        <v>335</v>
      </c>
      <c r="B337">
        <v>2758479.983358892</v>
      </c>
      <c r="C337">
        <v>3839217.743259274</v>
      </c>
    </row>
    <row r="338" spans="1:3">
      <c r="A338">
        <v>336</v>
      </c>
      <c r="B338">
        <v>2758423.671637535</v>
      </c>
      <c r="C338">
        <v>3839221.460774252</v>
      </c>
    </row>
    <row r="339" spans="1:3">
      <c r="A339">
        <v>337</v>
      </c>
      <c r="B339">
        <v>2758413.687735972</v>
      </c>
      <c r="C339">
        <v>3839244.776876014</v>
      </c>
    </row>
    <row r="340" spans="1:3">
      <c r="A340">
        <v>338</v>
      </c>
      <c r="B340">
        <v>2758509.685186768</v>
      </c>
      <c r="C340">
        <v>3839228.731957494</v>
      </c>
    </row>
    <row r="341" spans="1:3">
      <c r="A341">
        <v>339</v>
      </c>
      <c r="B341">
        <v>2758465.565473656</v>
      </c>
      <c r="C341">
        <v>3839222.095832435</v>
      </c>
    </row>
    <row r="342" spans="1:3">
      <c r="A342">
        <v>340</v>
      </c>
      <c r="B342">
        <v>2758510.170885406</v>
      </c>
      <c r="C342">
        <v>3839197.93149728</v>
      </c>
    </row>
    <row r="343" spans="1:3">
      <c r="A343">
        <v>341</v>
      </c>
      <c r="B343">
        <v>2758537.000928268</v>
      </c>
      <c r="C343">
        <v>3839194.335018244</v>
      </c>
    </row>
    <row r="344" spans="1:3">
      <c r="A344">
        <v>342</v>
      </c>
      <c r="B344">
        <v>2758544.567943025</v>
      </c>
      <c r="C344">
        <v>3839192.280360507</v>
      </c>
    </row>
    <row r="345" spans="1:3">
      <c r="A345">
        <v>343</v>
      </c>
      <c r="B345">
        <v>2758568.433641193</v>
      </c>
      <c r="C345">
        <v>3839182.287100766</v>
      </c>
    </row>
    <row r="346" spans="1:3">
      <c r="A346">
        <v>344</v>
      </c>
      <c r="B346">
        <v>2758572.83127195</v>
      </c>
      <c r="C346">
        <v>3839159.483739308</v>
      </c>
    </row>
    <row r="347" spans="1:3">
      <c r="A347">
        <v>345</v>
      </c>
      <c r="B347">
        <v>2758540.96166242</v>
      </c>
      <c r="C347">
        <v>3839188.580805245</v>
      </c>
    </row>
    <row r="348" spans="1:3">
      <c r="A348">
        <v>346</v>
      </c>
      <c r="B348">
        <v>2758562.656062659</v>
      </c>
      <c r="C348">
        <v>3839165.089660409</v>
      </c>
    </row>
    <row r="349" spans="1:3">
      <c r="A349">
        <v>347</v>
      </c>
      <c r="B349">
        <v>2758530.635014953</v>
      </c>
      <c r="C349">
        <v>3839193.296230206</v>
      </c>
    </row>
    <row r="350" spans="1:3">
      <c r="A350">
        <v>348</v>
      </c>
      <c r="B350">
        <v>2758533.445089532</v>
      </c>
      <c r="C350">
        <v>3839186.915176974</v>
      </c>
    </row>
    <row r="351" spans="1:3">
      <c r="A351">
        <v>349</v>
      </c>
      <c r="B351">
        <v>2758525.715904139</v>
      </c>
      <c r="C351">
        <v>3839187.696598191</v>
      </c>
    </row>
    <row r="352" spans="1:3">
      <c r="A352">
        <v>350</v>
      </c>
      <c r="B352">
        <v>2758502.61731019</v>
      </c>
      <c r="C352">
        <v>3839200.317629138</v>
      </c>
    </row>
    <row r="353" spans="1:3">
      <c r="A353">
        <v>351</v>
      </c>
      <c r="B353">
        <v>2758530.594952128</v>
      </c>
      <c r="C353">
        <v>3839187.892382266</v>
      </c>
    </row>
    <row r="354" spans="1:3">
      <c r="A354">
        <v>352</v>
      </c>
      <c r="B354">
        <v>2758545.335521375</v>
      </c>
      <c r="C354">
        <v>3839173.216310281</v>
      </c>
    </row>
    <row r="355" spans="1:3">
      <c r="A355">
        <v>353</v>
      </c>
      <c r="B355">
        <v>2758540.390481365</v>
      </c>
      <c r="C355">
        <v>3839193.929294536</v>
      </c>
    </row>
    <row r="356" spans="1:3">
      <c r="A356">
        <v>354</v>
      </c>
      <c r="B356">
        <v>2758519.722224984</v>
      </c>
      <c r="C356">
        <v>3839188.218130182</v>
      </c>
    </row>
    <row r="357" spans="1:3">
      <c r="A357">
        <v>355</v>
      </c>
      <c r="B357">
        <v>2758479.829988562</v>
      </c>
      <c r="C357">
        <v>3839197.036236641</v>
      </c>
    </row>
    <row r="358" spans="1:3">
      <c r="A358">
        <v>356</v>
      </c>
      <c r="B358">
        <v>2758525.938145016</v>
      </c>
      <c r="C358">
        <v>3839184.635270503</v>
      </c>
    </row>
    <row r="359" spans="1:3">
      <c r="A359">
        <v>357</v>
      </c>
      <c r="B359">
        <v>2758535.196110507</v>
      </c>
      <c r="C359">
        <v>3839184.721835142</v>
      </c>
    </row>
    <row r="360" spans="1:3">
      <c r="A360">
        <v>358</v>
      </c>
      <c r="B360">
        <v>2758515.202382644</v>
      </c>
      <c r="C360">
        <v>3839193.316266166</v>
      </c>
    </row>
    <row r="361" spans="1:3">
      <c r="A361">
        <v>359</v>
      </c>
      <c r="B361">
        <v>2758499.576338009</v>
      </c>
      <c r="C361">
        <v>3839184.3955552</v>
      </c>
    </row>
    <row r="362" spans="1:3">
      <c r="A362">
        <v>360</v>
      </c>
      <c r="B362">
        <v>2758492.782396863</v>
      </c>
      <c r="C362">
        <v>3839190.412202157</v>
      </c>
    </row>
    <row r="363" spans="1:3">
      <c r="A363">
        <v>361</v>
      </c>
      <c r="B363">
        <v>2758487.114295756</v>
      </c>
      <c r="C363">
        <v>3839189.067579291</v>
      </c>
    </row>
    <row r="364" spans="1:3">
      <c r="A364">
        <v>362</v>
      </c>
      <c r="B364">
        <v>2758487.15773936</v>
      </c>
      <c r="C364">
        <v>3839189.499606013</v>
      </c>
    </row>
    <row r="365" spans="1:3">
      <c r="A365">
        <v>363</v>
      </c>
      <c r="B365">
        <v>2758458.351756135</v>
      </c>
      <c r="C365">
        <v>3839197.935251277</v>
      </c>
    </row>
    <row r="366" spans="1:3">
      <c r="A366">
        <v>364</v>
      </c>
      <c r="B366">
        <v>2758467.041441691</v>
      </c>
      <c r="C366">
        <v>3839193.093791638</v>
      </c>
    </row>
    <row r="367" spans="1:3">
      <c r="A367">
        <v>365</v>
      </c>
      <c r="B367">
        <v>2758449.393377051</v>
      </c>
      <c r="C367">
        <v>3839191.778274909</v>
      </c>
    </row>
    <row r="368" spans="1:3">
      <c r="A368">
        <v>366</v>
      </c>
      <c r="B368">
        <v>2758457.750715788</v>
      </c>
      <c r="C368">
        <v>3839191.098124248</v>
      </c>
    </row>
    <row r="369" spans="1:3">
      <c r="A369">
        <v>367</v>
      </c>
      <c r="B369">
        <v>2758461.456190001</v>
      </c>
      <c r="C369">
        <v>3839187.373237144</v>
      </c>
    </row>
    <row r="370" spans="1:3">
      <c r="A370">
        <v>368</v>
      </c>
      <c r="B370">
        <v>2758467.627336036</v>
      </c>
      <c r="C370">
        <v>3839192.73828729</v>
      </c>
    </row>
    <row r="371" spans="1:3">
      <c r="A371">
        <v>369</v>
      </c>
      <c r="B371">
        <v>2758488.654941988</v>
      </c>
      <c r="C371">
        <v>3839187.785199174</v>
      </c>
    </row>
    <row r="372" spans="1:3">
      <c r="A372">
        <v>370</v>
      </c>
      <c r="B372">
        <v>2758492.284214769</v>
      </c>
      <c r="C372">
        <v>3839181.992189389</v>
      </c>
    </row>
    <row r="373" spans="1:3">
      <c r="A373">
        <v>371</v>
      </c>
      <c r="B373">
        <v>2758484.524299905</v>
      </c>
      <c r="C373">
        <v>3839180.958649481</v>
      </c>
    </row>
    <row r="374" spans="1:3">
      <c r="A374">
        <v>372</v>
      </c>
      <c r="B374">
        <v>2758506.563456465</v>
      </c>
      <c r="C374">
        <v>3839171.653042678</v>
      </c>
    </row>
    <row r="375" spans="1:3">
      <c r="A375">
        <v>373</v>
      </c>
      <c r="B375">
        <v>2758482.222305157</v>
      </c>
      <c r="C375">
        <v>3839184.950079614</v>
      </c>
    </row>
    <row r="376" spans="1:3">
      <c r="A376">
        <v>374</v>
      </c>
      <c r="B376">
        <v>2758502.737211424</v>
      </c>
      <c r="C376">
        <v>3839189.671566874</v>
      </c>
    </row>
    <row r="377" spans="1:3">
      <c r="A377">
        <v>375</v>
      </c>
      <c r="B377">
        <v>2758482.807959465</v>
      </c>
      <c r="C377">
        <v>3839187.836868681</v>
      </c>
    </row>
    <row r="378" spans="1:3">
      <c r="A378">
        <v>376</v>
      </c>
      <c r="B378">
        <v>2758491.056222449</v>
      </c>
      <c r="C378">
        <v>3839183.880478691</v>
      </c>
    </row>
    <row r="379" spans="1:3">
      <c r="A379">
        <v>377</v>
      </c>
      <c r="B379">
        <v>2758477.750017162</v>
      </c>
      <c r="C379">
        <v>3839186.552148126</v>
      </c>
    </row>
    <row r="380" spans="1:3">
      <c r="A380">
        <v>378</v>
      </c>
      <c r="B380">
        <v>2758507.933468138</v>
      </c>
      <c r="C380">
        <v>3839171.701999298</v>
      </c>
    </row>
    <row r="381" spans="1:3">
      <c r="A381">
        <v>379</v>
      </c>
      <c r="B381">
        <v>2758479.339233224</v>
      </c>
      <c r="C381">
        <v>3839184.355789235</v>
      </c>
    </row>
    <row r="382" spans="1:3">
      <c r="A382">
        <v>380</v>
      </c>
      <c r="B382">
        <v>2758499.037448102</v>
      </c>
      <c r="C382">
        <v>3839186.019629605</v>
      </c>
    </row>
    <row r="383" spans="1:3">
      <c r="A383">
        <v>381</v>
      </c>
      <c r="B383">
        <v>2758503.866801877</v>
      </c>
      <c r="C383">
        <v>3839180.041312466</v>
      </c>
    </row>
    <row r="384" spans="1:3">
      <c r="A384">
        <v>382</v>
      </c>
      <c r="B384">
        <v>2758492.077336397</v>
      </c>
      <c r="C384">
        <v>3839183.744404691</v>
      </c>
    </row>
    <row r="385" spans="1:3">
      <c r="A385">
        <v>383</v>
      </c>
      <c r="B385">
        <v>2758493.504325375</v>
      </c>
      <c r="C385">
        <v>3839178.492295298</v>
      </c>
    </row>
    <row r="386" spans="1:3">
      <c r="A386">
        <v>384</v>
      </c>
      <c r="B386">
        <v>2758504.099634816</v>
      </c>
      <c r="C386">
        <v>3839176.568865707</v>
      </c>
    </row>
    <row r="387" spans="1:3">
      <c r="A387">
        <v>385</v>
      </c>
      <c r="B387">
        <v>2758498.155011198</v>
      </c>
      <c r="C387">
        <v>3839180.304728024</v>
      </c>
    </row>
    <row r="388" spans="1:3">
      <c r="A388">
        <v>386</v>
      </c>
      <c r="B388">
        <v>2758492.771761665</v>
      </c>
      <c r="C388">
        <v>3839180.724771936</v>
      </c>
    </row>
    <row r="389" spans="1:3">
      <c r="A389">
        <v>387</v>
      </c>
      <c r="B389">
        <v>2758500.898656727</v>
      </c>
      <c r="C389">
        <v>3839174.421776305</v>
      </c>
    </row>
    <row r="390" spans="1:3">
      <c r="A390">
        <v>388</v>
      </c>
      <c r="B390">
        <v>2758490.476567098</v>
      </c>
      <c r="C390">
        <v>3839180.893778627</v>
      </c>
    </row>
    <row r="391" spans="1:3">
      <c r="A391">
        <v>389</v>
      </c>
      <c r="B391">
        <v>2758500.7574024</v>
      </c>
      <c r="C391">
        <v>3839173.543288843</v>
      </c>
    </row>
    <row r="392" spans="1:3">
      <c r="A392">
        <v>390</v>
      </c>
      <c r="B392">
        <v>2758500.764960513</v>
      </c>
      <c r="C392">
        <v>3839175.446805489</v>
      </c>
    </row>
    <row r="393" spans="1:3">
      <c r="A393">
        <v>391</v>
      </c>
      <c r="B393">
        <v>2758502.729877856</v>
      </c>
      <c r="C393">
        <v>3839174.323433898</v>
      </c>
    </row>
    <row r="394" spans="1:3">
      <c r="A394">
        <v>392</v>
      </c>
      <c r="B394">
        <v>2758487.807933863</v>
      </c>
      <c r="C394">
        <v>3839175.198031199</v>
      </c>
    </row>
    <row r="395" spans="1:3">
      <c r="A395">
        <v>393</v>
      </c>
      <c r="B395">
        <v>2758502.236425679</v>
      </c>
      <c r="C395">
        <v>3839172.796770788</v>
      </c>
    </row>
    <row r="396" spans="1:3">
      <c r="A396">
        <v>394</v>
      </c>
      <c r="B396">
        <v>2758491.649457871</v>
      </c>
      <c r="C396">
        <v>3839175.04675301</v>
      </c>
    </row>
    <row r="397" spans="1:3">
      <c r="A397">
        <v>395</v>
      </c>
      <c r="B397">
        <v>2758503.929430612</v>
      </c>
      <c r="C397">
        <v>3839174.160154504</v>
      </c>
    </row>
    <row r="398" spans="1:3">
      <c r="A398">
        <v>396</v>
      </c>
      <c r="B398">
        <v>2758523.300383145</v>
      </c>
      <c r="C398">
        <v>3839172.773486276</v>
      </c>
    </row>
    <row r="399" spans="1:3">
      <c r="A399">
        <v>397</v>
      </c>
      <c r="B399">
        <v>2758503.696817882</v>
      </c>
      <c r="C399">
        <v>3839176.893345183</v>
      </c>
    </row>
    <row r="400" spans="1:3">
      <c r="A400">
        <v>398</v>
      </c>
      <c r="B400">
        <v>2758508.756672325</v>
      </c>
      <c r="C400">
        <v>3839169.849014638</v>
      </c>
    </row>
    <row r="401" spans="1:3">
      <c r="A401">
        <v>399</v>
      </c>
      <c r="B401">
        <v>2758514.205651837</v>
      </c>
      <c r="C401">
        <v>3839170.372889008</v>
      </c>
    </row>
    <row r="402" spans="1:3">
      <c r="A402">
        <v>400</v>
      </c>
      <c r="B402">
        <v>2758506.410685197</v>
      </c>
      <c r="C402">
        <v>3839173.434428912</v>
      </c>
    </row>
    <row r="403" spans="1:3">
      <c r="A403">
        <v>401</v>
      </c>
      <c r="B403">
        <v>2758499.807760231</v>
      </c>
      <c r="C403">
        <v>3839175.2549663</v>
      </c>
    </row>
    <row r="404" spans="1:3">
      <c r="A404">
        <v>402</v>
      </c>
      <c r="B404">
        <v>2758503.857372858</v>
      </c>
      <c r="C404">
        <v>3839173.411105957</v>
      </c>
    </row>
    <row r="405" spans="1:3">
      <c r="A405">
        <v>403</v>
      </c>
      <c r="B405">
        <v>2758507.457612833</v>
      </c>
      <c r="C405">
        <v>3839172.007648279</v>
      </c>
    </row>
    <row r="406" spans="1:3">
      <c r="A406">
        <v>404</v>
      </c>
      <c r="B406">
        <v>2758507.153315932</v>
      </c>
      <c r="C406">
        <v>3839172.469492796</v>
      </c>
    </row>
    <row r="407" spans="1:3">
      <c r="A407">
        <v>405</v>
      </c>
      <c r="B407">
        <v>2758503.668651827</v>
      </c>
      <c r="C407">
        <v>3839175.39285206</v>
      </c>
    </row>
    <row r="408" spans="1:3">
      <c r="A408">
        <v>406</v>
      </c>
      <c r="B408">
        <v>2758507.856147496</v>
      </c>
      <c r="C408">
        <v>3839172.369464647</v>
      </c>
    </row>
    <row r="409" spans="1:3">
      <c r="A409">
        <v>407</v>
      </c>
      <c r="B409">
        <v>2758498.348401588</v>
      </c>
      <c r="C409">
        <v>3839173.270656711</v>
      </c>
    </row>
    <row r="410" spans="1:3">
      <c r="A410">
        <v>408</v>
      </c>
      <c r="B410">
        <v>2758506.445888747</v>
      </c>
      <c r="C410">
        <v>3839172.589490269</v>
      </c>
    </row>
    <row r="411" spans="1:3">
      <c r="A411">
        <v>409</v>
      </c>
      <c r="B411">
        <v>2758506.590073267</v>
      </c>
      <c r="C411">
        <v>3839171.278120118</v>
      </c>
    </row>
    <row r="412" spans="1:3">
      <c r="A412">
        <v>410</v>
      </c>
      <c r="B412">
        <v>2758510.029247892</v>
      </c>
      <c r="C412">
        <v>3839172.635569819</v>
      </c>
    </row>
    <row r="413" spans="1:3">
      <c r="A413">
        <v>411</v>
      </c>
      <c r="B413">
        <v>2758518.415436224</v>
      </c>
      <c r="C413">
        <v>3839169.40265662</v>
      </c>
    </row>
    <row r="414" spans="1:3">
      <c r="A414">
        <v>412</v>
      </c>
      <c r="B414">
        <v>2758510.806751163</v>
      </c>
      <c r="C414">
        <v>3839173.483212613</v>
      </c>
    </row>
    <row r="415" spans="1:3">
      <c r="A415">
        <v>413</v>
      </c>
      <c r="B415">
        <v>2758507.39540872</v>
      </c>
      <c r="C415">
        <v>3839174.86478025</v>
      </c>
    </row>
    <row r="416" spans="1:3">
      <c r="A416">
        <v>414</v>
      </c>
      <c r="B416">
        <v>2758507.174448796</v>
      </c>
      <c r="C416">
        <v>3839173.578712561</v>
      </c>
    </row>
    <row r="417" spans="1:3">
      <c r="A417">
        <v>415</v>
      </c>
      <c r="B417">
        <v>2758510.494545425</v>
      </c>
      <c r="C417">
        <v>3839172.807139991</v>
      </c>
    </row>
    <row r="418" spans="1:3">
      <c r="A418">
        <v>416</v>
      </c>
      <c r="B418">
        <v>2758514.189333724</v>
      </c>
      <c r="C418">
        <v>3839171.115647143</v>
      </c>
    </row>
    <row r="419" spans="1:3">
      <c r="A419">
        <v>417</v>
      </c>
      <c r="B419">
        <v>2758510.287656496</v>
      </c>
      <c r="C419">
        <v>3839172.430100454</v>
      </c>
    </row>
    <row r="420" spans="1:3">
      <c r="A420">
        <v>418</v>
      </c>
      <c r="B420">
        <v>2758511.525218515</v>
      </c>
      <c r="C420">
        <v>3839172.655336479</v>
      </c>
    </row>
    <row r="421" spans="1:3">
      <c r="A421">
        <v>419</v>
      </c>
      <c r="B421">
        <v>2758510.523210706</v>
      </c>
      <c r="C421">
        <v>3839172.010917359</v>
      </c>
    </row>
    <row r="422" spans="1:3">
      <c r="A422">
        <v>420</v>
      </c>
      <c r="B422">
        <v>2758507.80274863</v>
      </c>
      <c r="C422">
        <v>3839173.516692493</v>
      </c>
    </row>
    <row r="423" spans="1:3">
      <c r="A423">
        <v>421</v>
      </c>
      <c r="B423">
        <v>2758503.615180145</v>
      </c>
      <c r="C423">
        <v>3839173.940538078</v>
      </c>
    </row>
    <row r="424" spans="1:3">
      <c r="A424">
        <v>422</v>
      </c>
      <c r="B424">
        <v>2758503.328887721</v>
      </c>
      <c r="C424">
        <v>3839173.774305698</v>
      </c>
    </row>
    <row r="425" spans="1:3">
      <c r="A425">
        <v>423</v>
      </c>
      <c r="B425">
        <v>2758505.249249961</v>
      </c>
      <c r="C425">
        <v>3839172.334116278</v>
      </c>
    </row>
    <row r="426" spans="1:3">
      <c r="A426">
        <v>424</v>
      </c>
      <c r="B426">
        <v>2758505.790204003</v>
      </c>
      <c r="C426">
        <v>3839171.833819135</v>
      </c>
    </row>
    <row r="427" spans="1:3">
      <c r="A427">
        <v>425</v>
      </c>
      <c r="B427">
        <v>2758502.815170563</v>
      </c>
      <c r="C427">
        <v>3839173.253381297</v>
      </c>
    </row>
    <row r="428" spans="1:3">
      <c r="A428">
        <v>426</v>
      </c>
      <c r="B428">
        <v>2758502.923150002</v>
      </c>
      <c r="C428">
        <v>3839172.910946313</v>
      </c>
    </row>
    <row r="429" spans="1:3">
      <c r="A429">
        <v>427</v>
      </c>
      <c r="B429">
        <v>2758502.81912536</v>
      </c>
      <c r="C429">
        <v>3839174.06568255</v>
      </c>
    </row>
    <row r="430" spans="1:3">
      <c r="A430">
        <v>428</v>
      </c>
      <c r="B430">
        <v>2758502.992541772</v>
      </c>
      <c r="C430">
        <v>3839172.865910571</v>
      </c>
    </row>
    <row r="431" spans="1:3">
      <c r="A431">
        <v>429</v>
      </c>
      <c r="B431">
        <v>2758497.078688508</v>
      </c>
      <c r="C431">
        <v>3839174.107296609</v>
      </c>
    </row>
    <row r="432" spans="1:3">
      <c r="A432">
        <v>430</v>
      </c>
      <c r="B432">
        <v>2758501.252207651</v>
      </c>
      <c r="C432">
        <v>3839173.925567401</v>
      </c>
    </row>
    <row r="433" spans="1:3">
      <c r="A433">
        <v>431</v>
      </c>
      <c r="B433">
        <v>2758505.616834511</v>
      </c>
      <c r="C433">
        <v>3839172.794569699</v>
      </c>
    </row>
    <row r="434" spans="1:3">
      <c r="A434">
        <v>432</v>
      </c>
      <c r="B434">
        <v>2758502.651802018</v>
      </c>
      <c r="C434">
        <v>3839172.987712498</v>
      </c>
    </row>
    <row r="435" spans="1:3">
      <c r="A435">
        <v>433</v>
      </c>
      <c r="B435">
        <v>2758502.447998074</v>
      </c>
      <c r="C435">
        <v>3839173.36155795</v>
      </c>
    </row>
    <row r="436" spans="1:3">
      <c r="A436">
        <v>434</v>
      </c>
      <c r="B436">
        <v>2758502.16737327</v>
      </c>
      <c r="C436">
        <v>3839172.863432266</v>
      </c>
    </row>
    <row r="437" spans="1:3">
      <c r="A437">
        <v>435</v>
      </c>
      <c r="B437">
        <v>2758504.740624848</v>
      </c>
      <c r="C437">
        <v>3839171.575003857</v>
      </c>
    </row>
    <row r="438" spans="1:3">
      <c r="A438">
        <v>436</v>
      </c>
      <c r="B438">
        <v>2758504.701528806</v>
      </c>
      <c r="C438">
        <v>3839172.905937597</v>
      </c>
    </row>
    <row r="439" spans="1:3">
      <c r="A439">
        <v>437</v>
      </c>
      <c r="B439">
        <v>2758507.12107053</v>
      </c>
      <c r="C439">
        <v>3839172.209656455</v>
      </c>
    </row>
    <row r="440" spans="1:3">
      <c r="A440">
        <v>438</v>
      </c>
      <c r="B440">
        <v>2758504.107916394</v>
      </c>
      <c r="C440">
        <v>3839173.105462988</v>
      </c>
    </row>
    <row r="441" spans="1:3">
      <c r="A441">
        <v>439</v>
      </c>
      <c r="B441">
        <v>2758508.774202465</v>
      </c>
      <c r="C441">
        <v>3839172.618303588</v>
      </c>
    </row>
    <row r="442" spans="1:3">
      <c r="A442">
        <v>440</v>
      </c>
      <c r="B442">
        <v>2758504.038705735</v>
      </c>
      <c r="C442">
        <v>3839173.656977075</v>
      </c>
    </row>
    <row r="443" spans="1:3">
      <c r="A443">
        <v>441</v>
      </c>
      <c r="B443">
        <v>2758505.114438463</v>
      </c>
      <c r="C443">
        <v>3839173.362959395</v>
      </c>
    </row>
    <row r="444" spans="1:3">
      <c r="A444">
        <v>442</v>
      </c>
      <c r="B444">
        <v>2758502.563191093</v>
      </c>
      <c r="C444">
        <v>3839173.727526593</v>
      </c>
    </row>
    <row r="445" spans="1:3">
      <c r="A445">
        <v>443</v>
      </c>
      <c r="B445">
        <v>2758503.340523851</v>
      </c>
      <c r="C445">
        <v>3839173.753645144</v>
      </c>
    </row>
    <row r="446" spans="1:3">
      <c r="A446">
        <v>444</v>
      </c>
      <c r="B446">
        <v>2758503.024153738</v>
      </c>
      <c r="C446">
        <v>3839174.092065079</v>
      </c>
    </row>
    <row r="447" spans="1:3">
      <c r="A447">
        <v>445</v>
      </c>
      <c r="B447">
        <v>2758503.880622518</v>
      </c>
      <c r="C447">
        <v>3839173.551529157</v>
      </c>
    </row>
    <row r="448" spans="1:3">
      <c r="A448">
        <v>446</v>
      </c>
      <c r="B448">
        <v>2758504.899386053</v>
      </c>
      <c r="C448">
        <v>3839172.941527706</v>
      </c>
    </row>
    <row r="449" spans="1:3">
      <c r="A449">
        <v>447</v>
      </c>
      <c r="B449">
        <v>2758503.665866416</v>
      </c>
      <c r="C449">
        <v>3839173.756480159</v>
      </c>
    </row>
    <row r="450" spans="1:3">
      <c r="A450">
        <v>448</v>
      </c>
      <c r="B450">
        <v>2758505.243434712</v>
      </c>
      <c r="C450">
        <v>3839173.972352759</v>
      </c>
    </row>
    <row r="451" spans="1:3">
      <c r="A451">
        <v>449</v>
      </c>
      <c r="B451">
        <v>2758505.330483584</v>
      </c>
      <c r="C451">
        <v>3839174.002125457</v>
      </c>
    </row>
    <row r="452" spans="1:3">
      <c r="A452">
        <v>450</v>
      </c>
      <c r="B452">
        <v>2758506.828062099</v>
      </c>
      <c r="C452">
        <v>3839173.662893662</v>
      </c>
    </row>
    <row r="453" spans="1:3">
      <c r="A453">
        <v>451</v>
      </c>
      <c r="B453">
        <v>2758505.002469519</v>
      </c>
      <c r="C453">
        <v>3839174.244621056</v>
      </c>
    </row>
    <row r="454" spans="1:3">
      <c r="A454">
        <v>452</v>
      </c>
      <c r="B454">
        <v>2758504.345816267</v>
      </c>
      <c r="C454">
        <v>3839174.696756893</v>
      </c>
    </row>
    <row r="455" spans="1:3">
      <c r="A455">
        <v>453</v>
      </c>
      <c r="B455">
        <v>2758503.875179136</v>
      </c>
      <c r="C455">
        <v>3839174.619100541</v>
      </c>
    </row>
    <row r="456" spans="1:3">
      <c r="A456">
        <v>454</v>
      </c>
      <c r="B456">
        <v>2758502.584428053</v>
      </c>
      <c r="C456">
        <v>3839174.894480189</v>
      </c>
    </row>
    <row r="457" spans="1:3">
      <c r="A457">
        <v>455</v>
      </c>
      <c r="B457">
        <v>2758502.913072526</v>
      </c>
      <c r="C457">
        <v>3839174.991027112</v>
      </c>
    </row>
    <row r="458" spans="1:3">
      <c r="A458">
        <v>456</v>
      </c>
      <c r="B458">
        <v>2758501.355647139</v>
      </c>
      <c r="C458">
        <v>3839175.316261382</v>
      </c>
    </row>
    <row r="459" spans="1:3">
      <c r="A459">
        <v>457</v>
      </c>
      <c r="B459">
        <v>2758502.375242454</v>
      </c>
      <c r="C459">
        <v>3839175.151565193</v>
      </c>
    </row>
    <row r="460" spans="1:3">
      <c r="A460">
        <v>458</v>
      </c>
      <c r="B460">
        <v>2758503.686894747</v>
      </c>
      <c r="C460">
        <v>3839173.974753063</v>
      </c>
    </row>
    <row r="461" spans="1:3">
      <c r="A461">
        <v>459</v>
      </c>
      <c r="B461">
        <v>2758503.004647052</v>
      </c>
      <c r="C461">
        <v>3839174.752268482</v>
      </c>
    </row>
    <row r="462" spans="1:3">
      <c r="A462">
        <v>460</v>
      </c>
      <c r="B462">
        <v>2758501.366187048</v>
      </c>
      <c r="C462">
        <v>3839174.893571749</v>
      </c>
    </row>
    <row r="463" spans="1:3">
      <c r="A463">
        <v>461</v>
      </c>
      <c r="B463">
        <v>2758503.70855455</v>
      </c>
      <c r="C463">
        <v>3839174.549456266</v>
      </c>
    </row>
    <row r="464" spans="1:3">
      <c r="A464">
        <v>462</v>
      </c>
      <c r="B464">
        <v>2758503.280489035</v>
      </c>
      <c r="C464">
        <v>3839174.829620823</v>
      </c>
    </row>
    <row r="465" spans="1:3">
      <c r="A465">
        <v>463</v>
      </c>
      <c r="B465">
        <v>2758502.143279954</v>
      </c>
      <c r="C465">
        <v>3839175.08356242</v>
      </c>
    </row>
    <row r="466" spans="1:3">
      <c r="A466">
        <v>464</v>
      </c>
      <c r="B466">
        <v>2758502.966874592</v>
      </c>
      <c r="C466">
        <v>3839174.883275892</v>
      </c>
    </row>
    <row r="467" spans="1:3">
      <c r="A467">
        <v>465</v>
      </c>
      <c r="B467">
        <v>2758502.028302781</v>
      </c>
      <c r="C467">
        <v>3839174.750216236</v>
      </c>
    </row>
    <row r="468" spans="1:3">
      <c r="A468">
        <v>466</v>
      </c>
      <c r="B468">
        <v>2758501.68637668</v>
      </c>
      <c r="C468">
        <v>3839174.816427762</v>
      </c>
    </row>
    <row r="469" spans="1:3">
      <c r="A469">
        <v>467</v>
      </c>
      <c r="B469">
        <v>2758502.518674955</v>
      </c>
      <c r="C469">
        <v>3839174.364093214</v>
      </c>
    </row>
    <row r="470" spans="1:3">
      <c r="A470">
        <v>468</v>
      </c>
      <c r="B470">
        <v>2758502.769344555</v>
      </c>
      <c r="C470">
        <v>3839174.3966484</v>
      </c>
    </row>
    <row r="471" spans="1:3">
      <c r="A471">
        <v>469</v>
      </c>
      <c r="B471">
        <v>2758502.620166076</v>
      </c>
      <c r="C471">
        <v>3839174.241679065</v>
      </c>
    </row>
    <row r="472" spans="1:3">
      <c r="A472">
        <v>470</v>
      </c>
      <c r="B472">
        <v>2758502.340981586</v>
      </c>
      <c r="C472">
        <v>3839174.311700687</v>
      </c>
    </row>
    <row r="473" spans="1:3">
      <c r="A473">
        <v>471</v>
      </c>
      <c r="B473">
        <v>2758503.402140859</v>
      </c>
      <c r="C473">
        <v>3839173.990387456</v>
      </c>
    </row>
    <row r="474" spans="1:3">
      <c r="A474">
        <v>472</v>
      </c>
      <c r="B474">
        <v>2758502.956061891</v>
      </c>
      <c r="C474">
        <v>3839174.125206506</v>
      </c>
    </row>
    <row r="475" spans="1:3">
      <c r="A475">
        <v>473</v>
      </c>
      <c r="B475">
        <v>2758503.197100597</v>
      </c>
      <c r="C475">
        <v>3839173.901070815</v>
      </c>
    </row>
    <row r="476" spans="1:3">
      <c r="A476">
        <v>474</v>
      </c>
      <c r="B476">
        <v>2758504.069334335</v>
      </c>
      <c r="C476">
        <v>3839173.58259877</v>
      </c>
    </row>
    <row r="477" spans="1:3">
      <c r="A477">
        <v>475</v>
      </c>
      <c r="B477">
        <v>2758503.140725405</v>
      </c>
      <c r="C477">
        <v>3839173.863579547</v>
      </c>
    </row>
    <row r="478" spans="1:3">
      <c r="A478">
        <v>476</v>
      </c>
      <c r="B478">
        <v>2758503.088573569</v>
      </c>
      <c r="C478">
        <v>3839173.985869904</v>
      </c>
    </row>
    <row r="479" spans="1:3">
      <c r="A479">
        <v>477</v>
      </c>
      <c r="B479">
        <v>2758503.140791453</v>
      </c>
      <c r="C479">
        <v>3839173.96320801</v>
      </c>
    </row>
    <row r="480" spans="1:3">
      <c r="A480">
        <v>478</v>
      </c>
      <c r="B480">
        <v>2758504.326557225</v>
      </c>
      <c r="C480">
        <v>3839173.670125916</v>
      </c>
    </row>
    <row r="481" spans="1:3">
      <c r="A481">
        <v>479</v>
      </c>
      <c r="B481">
        <v>2758502.617581543</v>
      </c>
      <c r="C481">
        <v>3839174.077632806</v>
      </c>
    </row>
    <row r="482" spans="1:3">
      <c r="A482">
        <v>480</v>
      </c>
      <c r="B482">
        <v>2758503.717652781</v>
      </c>
      <c r="C482">
        <v>3839173.454010777</v>
      </c>
    </row>
    <row r="483" spans="1:3">
      <c r="A483">
        <v>481</v>
      </c>
      <c r="B483">
        <v>2758502.863153667</v>
      </c>
      <c r="C483">
        <v>3839173.856336195</v>
      </c>
    </row>
    <row r="484" spans="1:3">
      <c r="A484">
        <v>482</v>
      </c>
      <c r="B484">
        <v>2758503.951919376</v>
      </c>
      <c r="C484">
        <v>3839173.681183238</v>
      </c>
    </row>
    <row r="485" spans="1:3">
      <c r="A485">
        <v>483</v>
      </c>
      <c r="B485">
        <v>2758503.394556862</v>
      </c>
      <c r="C485">
        <v>3839174.02605713</v>
      </c>
    </row>
    <row r="486" spans="1:3">
      <c r="A486">
        <v>484</v>
      </c>
      <c r="B486">
        <v>2758503.06441841</v>
      </c>
      <c r="C486">
        <v>3839173.822787757</v>
      </c>
    </row>
    <row r="487" spans="1:3">
      <c r="A487">
        <v>485</v>
      </c>
      <c r="B487">
        <v>2758503.01163889</v>
      </c>
      <c r="C487">
        <v>3839173.789153362</v>
      </c>
    </row>
    <row r="488" spans="1:3">
      <c r="A488">
        <v>486</v>
      </c>
      <c r="B488">
        <v>2758502.859807712</v>
      </c>
      <c r="C488">
        <v>3839173.90524296</v>
      </c>
    </row>
    <row r="489" spans="1:3">
      <c r="A489">
        <v>487</v>
      </c>
      <c r="B489">
        <v>2758502.972697432</v>
      </c>
      <c r="C489">
        <v>3839173.870277192</v>
      </c>
    </row>
    <row r="490" spans="1:3">
      <c r="A490">
        <v>488</v>
      </c>
      <c r="B490">
        <v>2758503.388920973</v>
      </c>
      <c r="C490">
        <v>3839173.775884433</v>
      </c>
    </row>
    <row r="491" spans="1:3">
      <c r="A491">
        <v>489</v>
      </c>
      <c r="B491">
        <v>2758503.352110054</v>
      </c>
      <c r="C491">
        <v>3839173.832571226</v>
      </c>
    </row>
    <row r="492" spans="1:3">
      <c r="A492">
        <v>490</v>
      </c>
      <c r="B492">
        <v>2758503.720927077</v>
      </c>
      <c r="C492">
        <v>3839173.694115753</v>
      </c>
    </row>
    <row r="493" spans="1:3">
      <c r="A493">
        <v>491</v>
      </c>
      <c r="B493">
        <v>2758503.905990775</v>
      </c>
      <c r="C493">
        <v>3839173.742578699</v>
      </c>
    </row>
    <row r="494" spans="1:3">
      <c r="A494">
        <v>492</v>
      </c>
      <c r="B494">
        <v>2758503.948827719</v>
      </c>
      <c r="C494">
        <v>3839173.753340427</v>
      </c>
    </row>
    <row r="495" spans="1:3">
      <c r="A495">
        <v>493</v>
      </c>
      <c r="B495">
        <v>2758504.723208199</v>
      </c>
      <c r="C495">
        <v>3839173.552235398</v>
      </c>
    </row>
    <row r="496" spans="1:3">
      <c r="A496">
        <v>494</v>
      </c>
      <c r="B496">
        <v>2758504.623388986</v>
      </c>
      <c r="C496">
        <v>3839173.525893444</v>
      </c>
    </row>
    <row r="497" spans="1:3">
      <c r="A497">
        <v>495</v>
      </c>
      <c r="B497">
        <v>2758504.67317032</v>
      </c>
      <c r="C497">
        <v>3839173.671956627</v>
      </c>
    </row>
    <row r="498" spans="1:3">
      <c r="A498">
        <v>496</v>
      </c>
      <c r="B498">
        <v>2758504.588594689</v>
      </c>
      <c r="C498">
        <v>3839173.488801142</v>
      </c>
    </row>
    <row r="499" spans="1:3">
      <c r="A499">
        <v>497</v>
      </c>
      <c r="B499">
        <v>2758504.717082487</v>
      </c>
      <c r="C499">
        <v>3839173.348392208</v>
      </c>
    </row>
    <row r="500" spans="1:3">
      <c r="A500">
        <v>498</v>
      </c>
      <c r="B500">
        <v>2758504.577774358</v>
      </c>
      <c r="C500">
        <v>3839173.481230555</v>
      </c>
    </row>
    <row r="501" spans="1:3">
      <c r="A501">
        <v>499</v>
      </c>
      <c r="B501">
        <v>2758505.051355888</v>
      </c>
      <c r="C501">
        <v>3839173.235151974</v>
      </c>
    </row>
    <row r="502" spans="1:3">
      <c r="A502">
        <v>500</v>
      </c>
      <c r="B502">
        <v>2758504.526031216</v>
      </c>
      <c r="C502">
        <v>3839173.436770495</v>
      </c>
    </row>
    <row r="503" spans="1:3">
      <c r="A503">
        <v>501</v>
      </c>
      <c r="B503">
        <v>2758505.075859932</v>
      </c>
      <c r="C503">
        <v>3839173.329158809</v>
      </c>
    </row>
    <row r="504" spans="1:3">
      <c r="A504">
        <v>502</v>
      </c>
      <c r="B504">
        <v>2758504.748300517</v>
      </c>
      <c r="C504">
        <v>3839173.445600001</v>
      </c>
    </row>
    <row r="505" spans="1:3">
      <c r="A505">
        <v>503</v>
      </c>
      <c r="B505">
        <v>2758504.525714935</v>
      </c>
      <c r="C505">
        <v>3839173.488207329</v>
      </c>
    </row>
    <row r="506" spans="1:3">
      <c r="A506">
        <v>504</v>
      </c>
      <c r="B506">
        <v>2758504.512951192</v>
      </c>
      <c r="C506">
        <v>3839173.548107649</v>
      </c>
    </row>
    <row r="507" spans="1:3">
      <c r="A507">
        <v>505</v>
      </c>
      <c r="B507">
        <v>2758504.436178012</v>
      </c>
      <c r="C507">
        <v>3839173.530701514</v>
      </c>
    </row>
    <row r="508" spans="1:3">
      <c r="A508">
        <v>506</v>
      </c>
      <c r="B508">
        <v>2758504.527355929</v>
      </c>
      <c r="C508">
        <v>3839173.449821655</v>
      </c>
    </row>
    <row r="509" spans="1:3">
      <c r="A509">
        <v>507</v>
      </c>
      <c r="B509">
        <v>2758504.589619364</v>
      </c>
      <c r="C509">
        <v>3839173.443535696</v>
      </c>
    </row>
    <row r="510" spans="1:3">
      <c r="A510">
        <v>508</v>
      </c>
      <c r="B510">
        <v>2758504.209925623</v>
      </c>
      <c r="C510">
        <v>3839173.505804005</v>
      </c>
    </row>
    <row r="511" spans="1:3">
      <c r="A511">
        <v>509</v>
      </c>
      <c r="B511">
        <v>2758504.504501742</v>
      </c>
      <c r="C511">
        <v>3839173.482569046</v>
      </c>
    </row>
    <row r="512" spans="1:3">
      <c r="A512">
        <v>510</v>
      </c>
      <c r="B512">
        <v>2758504.53330043</v>
      </c>
      <c r="C512">
        <v>3839173.447656561</v>
      </c>
    </row>
    <row r="513" spans="1:3">
      <c r="A513">
        <v>511</v>
      </c>
      <c r="B513">
        <v>2758504.612002068</v>
      </c>
      <c r="C513">
        <v>3839173.42145624</v>
      </c>
    </row>
    <row r="514" spans="1:3">
      <c r="A514">
        <v>512</v>
      </c>
      <c r="B514">
        <v>2758504.571024292</v>
      </c>
      <c r="C514">
        <v>3839173.416142857</v>
      </c>
    </row>
    <row r="515" spans="1:3">
      <c r="A515">
        <v>513</v>
      </c>
      <c r="B515">
        <v>2758504.652336355</v>
      </c>
      <c r="C515">
        <v>3839173.376552718</v>
      </c>
    </row>
    <row r="516" spans="1:3">
      <c r="A516">
        <v>514</v>
      </c>
      <c r="B516">
        <v>2758504.752449921</v>
      </c>
      <c r="C516">
        <v>3839173.30757209</v>
      </c>
    </row>
    <row r="517" spans="1:3">
      <c r="A517">
        <v>515</v>
      </c>
      <c r="B517">
        <v>2758504.748274287</v>
      </c>
      <c r="C517">
        <v>3839173.29536308</v>
      </c>
    </row>
    <row r="518" spans="1:3">
      <c r="A518">
        <v>516</v>
      </c>
      <c r="B518">
        <v>2758504.840716981</v>
      </c>
      <c r="C518">
        <v>3839173.327176003</v>
      </c>
    </row>
    <row r="519" spans="1:3">
      <c r="A519">
        <v>517</v>
      </c>
      <c r="B519">
        <v>2758504.899163445</v>
      </c>
      <c r="C519">
        <v>3839173.296169799</v>
      </c>
    </row>
    <row r="520" spans="1:3">
      <c r="A520">
        <v>518</v>
      </c>
      <c r="B520">
        <v>2758504.97370196</v>
      </c>
      <c r="C520">
        <v>3839173.288329073</v>
      </c>
    </row>
    <row r="521" spans="1:3">
      <c r="A521">
        <v>519</v>
      </c>
      <c r="B521">
        <v>2758504.832401785</v>
      </c>
      <c r="C521">
        <v>3839173.320726513</v>
      </c>
    </row>
    <row r="522" spans="1:3">
      <c r="A522">
        <v>520</v>
      </c>
      <c r="B522">
        <v>2758504.825110708</v>
      </c>
      <c r="C522">
        <v>3839173.273620621</v>
      </c>
    </row>
    <row r="523" spans="1:3">
      <c r="A523">
        <v>521</v>
      </c>
      <c r="B523">
        <v>2758504.967619296</v>
      </c>
      <c r="C523">
        <v>3839173.308199589</v>
      </c>
    </row>
    <row r="524" spans="1:3">
      <c r="A524">
        <v>522</v>
      </c>
      <c r="B524">
        <v>2758504.683128327</v>
      </c>
      <c r="C524">
        <v>3839173.34538717</v>
      </c>
    </row>
    <row r="525" spans="1:3">
      <c r="A525">
        <v>523</v>
      </c>
      <c r="B525">
        <v>2758504.652986266</v>
      </c>
      <c r="C525">
        <v>3839173.338412826</v>
      </c>
    </row>
    <row r="526" spans="1:3">
      <c r="A526">
        <v>524</v>
      </c>
      <c r="B526">
        <v>2758504.661567868</v>
      </c>
      <c r="C526">
        <v>3839173.401102371</v>
      </c>
    </row>
    <row r="527" spans="1:3">
      <c r="A527">
        <v>525</v>
      </c>
      <c r="B527">
        <v>2758504.625930551</v>
      </c>
      <c r="C527">
        <v>3839173.369704238</v>
      </c>
    </row>
    <row r="528" spans="1:3">
      <c r="A528">
        <v>526</v>
      </c>
      <c r="B528">
        <v>2758504.870854088</v>
      </c>
      <c r="C528">
        <v>3839173.303695085</v>
      </c>
    </row>
    <row r="529" spans="1:3">
      <c r="A529">
        <v>527</v>
      </c>
      <c r="B529">
        <v>2758504.648286945</v>
      </c>
      <c r="C529">
        <v>3839173.370267013</v>
      </c>
    </row>
    <row r="530" spans="1:3">
      <c r="A530">
        <v>528</v>
      </c>
      <c r="B530">
        <v>2758504.793187029</v>
      </c>
      <c r="C530">
        <v>3839173.265348726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699.093248727003</v>
      </c>
      <c r="E2">
        <v>270.0288112105778</v>
      </c>
    </row>
    <row r="3" spans="1:5">
      <c r="A3">
        <v>1</v>
      </c>
      <c r="B3">
        <v>4393.45113164474</v>
      </c>
      <c r="C3">
        <v>4393.45113164474</v>
      </c>
      <c r="D3">
        <v>3129.352549622203</v>
      </c>
      <c r="E3">
        <v>2700.28811210578</v>
      </c>
    </row>
    <row r="4" spans="1:5">
      <c r="A4">
        <v>2</v>
      </c>
      <c r="B4">
        <v>4393.45113164474</v>
      </c>
      <c r="C4">
        <v>4393.45113164474</v>
      </c>
      <c r="D4">
        <v>3009.581316690624</v>
      </c>
      <c r="E4">
        <v>2580.516879174199</v>
      </c>
    </row>
    <row r="5" spans="1:5">
      <c r="A5">
        <v>3</v>
      </c>
      <c r="B5">
        <v>4393.45113164474</v>
      </c>
      <c r="C5">
        <v>4393.45113164474</v>
      </c>
      <c r="D5">
        <v>2875.619458236029</v>
      </c>
      <c r="E5">
        <v>2446.555020719602</v>
      </c>
    </row>
    <row r="6" spans="1:5">
      <c r="A6">
        <v>4</v>
      </c>
      <c r="B6">
        <v>4393.45113164474</v>
      </c>
      <c r="C6">
        <v>4393.45113164474</v>
      </c>
      <c r="D6">
        <v>2809.17192441553</v>
      </c>
      <c r="E6">
        <v>2380.107486899104</v>
      </c>
    </row>
    <row r="7" spans="1:5">
      <c r="A7">
        <v>5</v>
      </c>
      <c r="B7">
        <v>4393.45113164474</v>
      </c>
      <c r="C7">
        <v>4393.45113164474</v>
      </c>
      <c r="D7">
        <v>2697.04106963806</v>
      </c>
      <c r="E7">
        <v>2267.976632121633</v>
      </c>
    </row>
    <row r="8" spans="1:5">
      <c r="A8">
        <v>6</v>
      </c>
      <c r="B8">
        <v>4393.45113164474</v>
      </c>
      <c r="C8">
        <v>4393.45113164474</v>
      </c>
      <c r="D8">
        <v>2635.088663733693</v>
      </c>
      <c r="E8">
        <v>2206.024226217267</v>
      </c>
    </row>
    <row r="9" spans="1:5">
      <c r="A9">
        <v>7</v>
      </c>
      <c r="B9">
        <v>4393.45113164474</v>
      </c>
      <c r="C9">
        <v>4393.45113164474</v>
      </c>
      <c r="D9">
        <v>2522.623677808259</v>
      </c>
      <c r="E9">
        <v>2093.559240291833</v>
      </c>
    </row>
    <row r="10" spans="1:5">
      <c r="A10">
        <v>8</v>
      </c>
      <c r="B10">
        <v>4393.45113164474</v>
      </c>
      <c r="C10">
        <v>4393.45113164474</v>
      </c>
      <c r="D10">
        <v>2460.735709481196</v>
      </c>
      <c r="E10">
        <v>2031.67127196477</v>
      </c>
    </row>
    <row r="11" spans="1:5">
      <c r="A11">
        <v>9</v>
      </c>
      <c r="B11">
        <v>4393.45113164474</v>
      </c>
      <c r="C11">
        <v>4393.45113164474</v>
      </c>
      <c r="D11">
        <v>2345.701778372076</v>
      </c>
      <c r="E11">
        <v>1916.637340855651</v>
      </c>
    </row>
    <row r="12" spans="1:5">
      <c r="A12">
        <v>10</v>
      </c>
      <c r="B12">
        <v>4393.45113164474</v>
      </c>
      <c r="C12">
        <v>4393.45113164474</v>
      </c>
      <c r="D12">
        <v>2282.922030730585</v>
      </c>
      <c r="E12">
        <v>1853.857593214159</v>
      </c>
    </row>
    <row r="13" spans="1:5">
      <c r="A13">
        <v>11</v>
      </c>
      <c r="B13">
        <v>4393.45113164474</v>
      </c>
      <c r="C13">
        <v>4393.45113164474</v>
      </c>
      <c r="D13">
        <v>2165.180364696873</v>
      </c>
      <c r="E13">
        <v>1736.115927180449</v>
      </c>
    </row>
    <row r="14" spans="1:5">
      <c r="A14">
        <v>12</v>
      </c>
      <c r="B14">
        <v>4393.45113164474</v>
      </c>
      <c r="C14">
        <v>4393.45113164474</v>
      </c>
      <c r="D14">
        <v>2101.236776618659</v>
      </c>
      <c r="E14">
        <v>1672.172339102234</v>
      </c>
    </row>
    <row r="15" spans="1:5">
      <c r="A15">
        <v>13</v>
      </c>
      <c r="B15">
        <v>4393.45113164474</v>
      </c>
      <c r="C15">
        <v>4393.45113164474</v>
      </c>
      <c r="D15">
        <v>1981.009606391765</v>
      </c>
      <c r="E15">
        <v>1551.94516887534</v>
      </c>
    </row>
    <row r="16" spans="1:5">
      <c r="A16">
        <v>14</v>
      </c>
      <c r="B16">
        <v>4393.45113164474</v>
      </c>
      <c r="C16">
        <v>4393.45113164474</v>
      </c>
      <c r="D16">
        <v>1911.018008054685</v>
      </c>
      <c r="E16">
        <v>1481.95357053826</v>
      </c>
    </row>
    <row r="17" spans="1:5">
      <c r="A17">
        <v>15</v>
      </c>
      <c r="B17">
        <v>4393.45113164474</v>
      </c>
      <c r="C17">
        <v>4393.45113164474</v>
      </c>
      <c r="D17">
        <v>1779.208493569314</v>
      </c>
      <c r="E17">
        <v>1350.14405605289</v>
      </c>
    </row>
    <row r="18" spans="1:5">
      <c r="A18">
        <v>16</v>
      </c>
      <c r="B18">
        <v>4393.45113164474</v>
      </c>
      <c r="C18">
        <v>4393.45113164474</v>
      </c>
      <c r="D18">
        <v>1616.689351043617</v>
      </c>
      <c r="E18">
        <v>1187.624913527192</v>
      </c>
    </row>
    <row r="19" spans="1:5">
      <c r="A19">
        <v>17</v>
      </c>
      <c r="B19">
        <v>4393.45113164474</v>
      </c>
      <c r="C19">
        <v>4393.45113164474</v>
      </c>
      <c r="D19">
        <v>1587.645432013957</v>
      </c>
      <c r="E19">
        <v>1158.580994497531</v>
      </c>
    </row>
    <row r="20" spans="1:5">
      <c r="A20">
        <v>18</v>
      </c>
      <c r="B20">
        <v>4393.45113164474</v>
      </c>
      <c r="C20">
        <v>4393.45113164474</v>
      </c>
      <c r="D20">
        <v>1587.716814565418</v>
      </c>
      <c r="E20">
        <v>1158.652377048992</v>
      </c>
    </row>
    <row r="21" spans="1:5">
      <c r="A21">
        <v>19</v>
      </c>
      <c r="B21">
        <v>4393.45113164474</v>
      </c>
      <c r="C21">
        <v>4393.45113164474</v>
      </c>
      <c r="D21">
        <v>1543.303208157473</v>
      </c>
      <c r="E21">
        <v>1114.238770641049</v>
      </c>
    </row>
    <row r="22" spans="1:5">
      <c r="A22">
        <v>20</v>
      </c>
      <c r="B22">
        <v>4393.45113164474</v>
      </c>
      <c r="C22">
        <v>4393.45113164474</v>
      </c>
      <c r="D22">
        <v>1541.42394584003</v>
      </c>
      <c r="E22">
        <v>1112.359508323606</v>
      </c>
    </row>
    <row r="23" spans="1:5">
      <c r="A23">
        <v>21</v>
      </c>
      <c r="B23">
        <v>4393.45113164474</v>
      </c>
      <c r="C23">
        <v>4393.45113164474</v>
      </c>
      <c r="D23">
        <v>1498.70657840124</v>
      </c>
      <c r="E23">
        <v>1069.642140884815</v>
      </c>
    </row>
    <row r="24" spans="1:5">
      <c r="A24">
        <v>22</v>
      </c>
      <c r="B24">
        <v>4393.45113164474</v>
      </c>
      <c r="C24">
        <v>4393.45113164474</v>
      </c>
      <c r="D24">
        <v>1496.307616611347</v>
      </c>
      <c r="E24">
        <v>1067.243179094924</v>
      </c>
    </row>
    <row r="25" spans="1:5">
      <c r="A25">
        <v>23</v>
      </c>
      <c r="B25">
        <v>4393.45113164474</v>
      </c>
      <c r="C25">
        <v>4393.45113164474</v>
      </c>
      <c r="D25">
        <v>1451.003602990153</v>
      </c>
      <c r="E25">
        <v>1021.939165473727</v>
      </c>
    </row>
    <row r="26" spans="1:5">
      <c r="A26">
        <v>24</v>
      </c>
      <c r="B26">
        <v>4393.45113164474</v>
      </c>
      <c r="C26">
        <v>4393.45113164474</v>
      </c>
      <c r="D26">
        <v>1403.308341806382</v>
      </c>
      <c r="E26">
        <v>974.2439042899578</v>
      </c>
    </row>
    <row r="27" spans="1:5">
      <c r="A27">
        <v>25</v>
      </c>
      <c r="B27">
        <v>4393.45113164474</v>
      </c>
      <c r="C27">
        <v>4393.45113164474</v>
      </c>
      <c r="D27">
        <v>1394.347030129514</v>
      </c>
      <c r="E27">
        <v>965.2825926130896</v>
      </c>
    </row>
    <row r="28" spans="1:5">
      <c r="A28">
        <v>26</v>
      </c>
      <c r="B28">
        <v>4393.45113164474</v>
      </c>
      <c r="C28">
        <v>4393.45113164474</v>
      </c>
      <c r="D28">
        <v>1391.50493051782</v>
      </c>
      <c r="E28">
        <v>962.440493001396</v>
      </c>
    </row>
    <row r="29" spans="1:5">
      <c r="A29">
        <v>27</v>
      </c>
      <c r="B29">
        <v>4393.45113164474</v>
      </c>
      <c r="C29">
        <v>4393.45113164474</v>
      </c>
      <c r="D29">
        <v>1339.807081578678</v>
      </c>
      <c r="E29">
        <v>910.7426440622529</v>
      </c>
    </row>
    <row r="30" spans="1:5">
      <c r="A30">
        <v>28</v>
      </c>
      <c r="B30">
        <v>4393.45113164474</v>
      </c>
      <c r="C30">
        <v>4393.45113164474</v>
      </c>
      <c r="D30">
        <v>1287.056720115291</v>
      </c>
      <c r="E30">
        <v>857.992282598865</v>
      </c>
    </row>
    <row r="31" spans="1:5">
      <c r="A31">
        <v>29</v>
      </c>
      <c r="B31">
        <v>4393.45113164474</v>
      </c>
      <c r="C31">
        <v>4393.45113164474</v>
      </c>
      <c r="D31">
        <v>1274.14429172098</v>
      </c>
      <c r="E31">
        <v>845.0798542045555</v>
      </c>
    </row>
    <row r="32" spans="1:5">
      <c r="A32">
        <v>30</v>
      </c>
      <c r="B32">
        <v>4393.45113164474</v>
      </c>
      <c r="C32">
        <v>4393.45113164474</v>
      </c>
      <c r="D32">
        <v>1257.418428244179</v>
      </c>
      <c r="E32">
        <v>828.353990727755</v>
      </c>
    </row>
    <row r="33" spans="1:5">
      <c r="A33">
        <v>31</v>
      </c>
      <c r="B33">
        <v>4393.45113164474</v>
      </c>
      <c r="C33">
        <v>4393.45113164474</v>
      </c>
      <c r="D33">
        <v>1193.483686636351</v>
      </c>
      <c r="E33">
        <v>764.4192491199256</v>
      </c>
    </row>
    <row r="34" spans="1:5">
      <c r="A34">
        <v>32</v>
      </c>
      <c r="B34">
        <v>4393.45113164474</v>
      </c>
      <c r="C34">
        <v>4393.45113164474</v>
      </c>
      <c r="D34">
        <v>1171.335194039825</v>
      </c>
      <c r="E34">
        <v>742.2707565233989</v>
      </c>
    </row>
    <row r="35" spans="1:5">
      <c r="A35">
        <v>33</v>
      </c>
      <c r="B35">
        <v>4393.45113164474</v>
      </c>
      <c r="C35">
        <v>4393.45113164474</v>
      </c>
      <c r="D35">
        <v>1154.610532815744</v>
      </c>
      <c r="E35">
        <v>725.5460952993193</v>
      </c>
    </row>
    <row r="36" spans="1:5">
      <c r="A36">
        <v>34</v>
      </c>
      <c r="B36">
        <v>4393.45113164474</v>
      </c>
      <c r="C36">
        <v>4393.45113164474</v>
      </c>
      <c r="D36">
        <v>1159.714598750642</v>
      </c>
      <c r="E36">
        <v>730.6501612342176</v>
      </c>
    </row>
    <row r="37" spans="1:5">
      <c r="A37">
        <v>35</v>
      </c>
      <c r="B37">
        <v>4393.45113164474</v>
      </c>
      <c r="C37">
        <v>4393.45113164474</v>
      </c>
      <c r="D37">
        <v>1138.083421295134</v>
      </c>
      <c r="E37">
        <v>709.0189837787084</v>
      </c>
    </row>
    <row r="38" spans="1:5">
      <c r="A38">
        <v>36</v>
      </c>
      <c r="B38">
        <v>4393.45113164474</v>
      </c>
      <c r="C38">
        <v>4393.45113164474</v>
      </c>
      <c r="D38">
        <v>1128.728485947649</v>
      </c>
      <c r="E38">
        <v>699.6640484312234</v>
      </c>
    </row>
    <row r="39" spans="1:5">
      <c r="A39">
        <v>37</v>
      </c>
      <c r="B39">
        <v>4393.45113164474</v>
      </c>
      <c r="C39">
        <v>4393.45113164474</v>
      </c>
      <c r="D39">
        <v>1128.948341177974</v>
      </c>
      <c r="E39">
        <v>699.88390366155</v>
      </c>
    </row>
    <row r="40" spans="1:5">
      <c r="A40">
        <v>38</v>
      </c>
      <c r="B40">
        <v>4393.45113164474</v>
      </c>
      <c r="C40">
        <v>4393.45113164474</v>
      </c>
      <c r="D40">
        <v>1114.326035714729</v>
      </c>
      <c r="E40">
        <v>685.2615981983045</v>
      </c>
    </row>
    <row r="41" spans="1:5">
      <c r="A41">
        <v>39</v>
      </c>
      <c r="B41">
        <v>4393.45113164474</v>
      </c>
      <c r="C41">
        <v>4393.45113164474</v>
      </c>
      <c r="D41">
        <v>1115.286310625888</v>
      </c>
      <c r="E41">
        <v>686.2218731094646</v>
      </c>
    </row>
    <row r="42" spans="1:5">
      <c r="A42">
        <v>40</v>
      </c>
      <c r="B42">
        <v>4393.45113164474</v>
      </c>
      <c r="C42">
        <v>4393.45113164474</v>
      </c>
      <c r="D42">
        <v>1079.581445128236</v>
      </c>
      <c r="E42">
        <v>650.5170076118112</v>
      </c>
    </row>
    <row r="43" spans="1:5">
      <c r="A43">
        <v>41</v>
      </c>
      <c r="B43">
        <v>4393.45113164474</v>
      </c>
      <c r="C43">
        <v>4393.45113164474</v>
      </c>
      <c r="D43">
        <v>1064.670543276899</v>
      </c>
      <c r="E43">
        <v>635.6061057604729</v>
      </c>
    </row>
    <row r="44" spans="1:5">
      <c r="A44">
        <v>42</v>
      </c>
      <c r="B44">
        <v>4393.45113164474</v>
      </c>
      <c r="C44">
        <v>4393.45113164474</v>
      </c>
      <c r="D44">
        <v>1063.570002300959</v>
      </c>
      <c r="E44">
        <v>634.5055647845343</v>
      </c>
    </row>
    <row r="45" spans="1:5">
      <c r="A45">
        <v>43</v>
      </c>
      <c r="B45">
        <v>4393.45113164474</v>
      </c>
      <c r="C45">
        <v>4393.45113164474</v>
      </c>
      <c r="D45">
        <v>1035.37233598624</v>
      </c>
      <c r="E45">
        <v>606.3078984698147</v>
      </c>
    </row>
    <row r="46" spans="1:5">
      <c r="A46">
        <v>44</v>
      </c>
      <c r="B46">
        <v>4393.45113164474</v>
      </c>
      <c r="C46">
        <v>4393.45113164474</v>
      </c>
      <c r="D46">
        <v>1008.875279479383</v>
      </c>
      <c r="E46">
        <v>579.8108419629577</v>
      </c>
    </row>
    <row r="47" spans="1:5">
      <c r="A47">
        <v>45</v>
      </c>
      <c r="B47">
        <v>4393.45113164474</v>
      </c>
      <c r="C47">
        <v>4393.45113164474</v>
      </c>
      <c r="D47">
        <v>990.9027416599364</v>
      </c>
      <c r="E47">
        <v>561.8383041435113</v>
      </c>
    </row>
    <row r="48" spans="1:5">
      <c r="A48">
        <v>46</v>
      </c>
      <c r="B48">
        <v>4393.45113164474</v>
      </c>
      <c r="C48">
        <v>4393.45113164474</v>
      </c>
      <c r="D48">
        <v>962.430412690322</v>
      </c>
      <c r="E48">
        <v>533.3659751738971</v>
      </c>
    </row>
    <row r="49" spans="1:5">
      <c r="A49">
        <v>47</v>
      </c>
      <c r="B49">
        <v>4393.45113164474</v>
      </c>
      <c r="C49">
        <v>4393.45113164474</v>
      </c>
      <c r="D49">
        <v>949.1479885426494</v>
      </c>
      <c r="E49">
        <v>520.0835510262234</v>
      </c>
    </row>
    <row r="50" spans="1:5">
      <c r="A50">
        <v>48</v>
      </c>
      <c r="B50">
        <v>4393.45113164474</v>
      </c>
      <c r="C50">
        <v>4393.45113164474</v>
      </c>
      <c r="D50">
        <v>936.9098283305099</v>
      </c>
      <c r="E50">
        <v>507.8453908140853</v>
      </c>
    </row>
    <row r="51" spans="1:5">
      <c r="A51">
        <v>49</v>
      </c>
      <c r="B51">
        <v>4393.45113164474</v>
      </c>
      <c r="C51">
        <v>4393.45113164474</v>
      </c>
      <c r="D51">
        <v>926.6597684546585</v>
      </c>
      <c r="E51">
        <v>497.5953309382335</v>
      </c>
    </row>
    <row r="52" spans="1:5">
      <c r="A52">
        <v>50</v>
      </c>
      <c r="B52">
        <v>4393.45113164474</v>
      </c>
      <c r="C52">
        <v>4393.45113164474</v>
      </c>
      <c r="D52">
        <v>919.7803196650252</v>
      </c>
      <c r="E52">
        <v>490.7158821485995</v>
      </c>
    </row>
    <row r="53" spans="1:5">
      <c r="A53">
        <v>51</v>
      </c>
      <c r="B53">
        <v>4393.45113164474</v>
      </c>
      <c r="C53">
        <v>4393.45113164474</v>
      </c>
      <c r="D53">
        <v>919.5740110099072</v>
      </c>
      <c r="E53">
        <v>490.5095734934823</v>
      </c>
    </row>
    <row r="54" spans="1:5">
      <c r="A54">
        <v>52</v>
      </c>
      <c r="B54">
        <v>4393.45113164474</v>
      </c>
      <c r="C54">
        <v>4393.45113164474</v>
      </c>
      <c r="D54">
        <v>908.3218601442502</v>
      </c>
      <c r="E54">
        <v>479.2574226278248</v>
      </c>
    </row>
    <row r="55" spans="1:5">
      <c r="A55">
        <v>53</v>
      </c>
      <c r="B55">
        <v>4393.45113164474</v>
      </c>
      <c r="C55">
        <v>4393.45113164474</v>
      </c>
      <c r="D55">
        <v>908.9807124283617</v>
      </c>
      <c r="E55">
        <v>479.9162749119356</v>
      </c>
    </row>
    <row r="56" spans="1:5">
      <c r="A56">
        <v>54</v>
      </c>
      <c r="B56">
        <v>4393.45113164474</v>
      </c>
      <c r="C56">
        <v>4393.45113164474</v>
      </c>
      <c r="D56">
        <v>909.4135411820488</v>
      </c>
      <c r="E56">
        <v>480.3491036656233</v>
      </c>
    </row>
    <row r="57" spans="1:5">
      <c r="A57">
        <v>55</v>
      </c>
      <c r="B57">
        <v>4393.45113164474</v>
      </c>
      <c r="C57">
        <v>4393.45113164474</v>
      </c>
      <c r="D57">
        <v>896.8168963717189</v>
      </c>
      <c r="E57">
        <v>467.7524588552939</v>
      </c>
    </row>
    <row r="58" spans="1:5">
      <c r="A58">
        <v>56</v>
      </c>
      <c r="B58">
        <v>4393.45113164474</v>
      </c>
      <c r="C58">
        <v>4393.45113164474</v>
      </c>
      <c r="D58">
        <v>879.3368159695499</v>
      </c>
      <c r="E58">
        <v>450.2723784531249</v>
      </c>
    </row>
    <row r="59" spans="1:5">
      <c r="A59">
        <v>57</v>
      </c>
      <c r="B59">
        <v>4393.45113164474</v>
      </c>
      <c r="C59">
        <v>4393.45113164474</v>
      </c>
      <c r="D59">
        <v>870.8724749604387</v>
      </c>
      <c r="E59">
        <v>441.8080374440133</v>
      </c>
    </row>
    <row r="60" spans="1:5">
      <c r="A60">
        <v>58</v>
      </c>
      <c r="B60">
        <v>4393.45113164474</v>
      </c>
      <c r="C60">
        <v>4393.45113164474</v>
      </c>
      <c r="D60">
        <v>857.2675205042261</v>
      </c>
      <c r="E60">
        <v>428.2030829878007</v>
      </c>
    </row>
    <row r="61" spans="1:5">
      <c r="A61">
        <v>59</v>
      </c>
      <c r="B61">
        <v>4393.45113164474</v>
      </c>
      <c r="C61">
        <v>4393.45113164474</v>
      </c>
      <c r="D61">
        <v>844.6463907799547</v>
      </c>
      <c r="E61">
        <v>415.5819532635294</v>
      </c>
    </row>
    <row r="62" spans="1:5">
      <c r="A62">
        <v>60</v>
      </c>
      <c r="B62">
        <v>4393.45113164474</v>
      </c>
      <c r="C62">
        <v>4393.45113164474</v>
      </c>
      <c r="D62">
        <v>839.2335644703207</v>
      </c>
      <c r="E62">
        <v>410.1691269538961</v>
      </c>
    </row>
    <row r="63" spans="1:5">
      <c r="A63">
        <v>61</v>
      </c>
      <c r="B63">
        <v>4393.45113164474</v>
      </c>
      <c r="C63">
        <v>4393.45113164474</v>
      </c>
      <c r="D63">
        <v>823.9679750628397</v>
      </c>
      <c r="E63">
        <v>394.9035375464146</v>
      </c>
    </row>
    <row r="64" spans="1:5">
      <c r="A64">
        <v>62</v>
      </c>
      <c r="B64">
        <v>4393.45113164474</v>
      </c>
      <c r="C64">
        <v>4393.45113164474</v>
      </c>
      <c r="D64">
        <v>819.1910490551081</v>
      </c>
      <c r="E64">
        <v>390.1266115386834</v>
      </c>
    </row>
    <row r="65" spans="1:5">
      <c r="A65">
        <v>63</v>
      </c>
      <c r="B65">
        <v>4393.45113164474</v>
      </c>
      <c r="C65">
        <v>4393.45113164474</v>
      </c>
      <c r="D65">
        <v>812.3084625274125</v>
      </c>
      <c r="E65">
        <v>383.244025010988</v>
      </c>
    </row>
    <row r="66" spans="1:5">
      <c r="A66">
        <v>64</v>
      </c>
      <c r="B66">
        <v>4393.45113164474</v>
      </c>
      <c r="C66">
        <v>4393.45113164474</v>
      </c>
      <c r="D66">
        <v>802.826242564543</v>
      </c>
      <c r="E66">
        <v>373.7618050481181</v>
      </c>
    </row>
    <row r="67" spans="1:5">
      <c r="A67">
        <v>65</v>
      </c>
      <c r="B67">
        <v>4393.45113164474</v>
      </c>
      <c r="C67">
        <v>4393.45113164474</v>
      </c>
      <c r="D67">
        <v>794.695423888425</v>
      </c>
      <c r="E67">
        <v>365.6309863719996</v>
      </c>
    </row>
    <row r="68" spans="1:5">
      <c r="A68">
        <v>66</v>
      </c>
      <c r="B68">
        <v>4393.45113164474</v>
      </c>
      <c r="C68">
        <v>4393.45113164474</v>
      </c>
      <c r="D68">
        <v>789.1437726919869</v>
      </c>
      <c r="E68">
        <v>360.0793351755622</v>
      </c>
    </row>
    <row r="69" spans="1:5">
      <c r="A69">
        <v>67</v>
      </c>
      <c r="B69">
        <v>4393.45113164474</v>
      </c>
      <c r="C69">
        <v>4393.45113164474</v>
      </c>
      <c r="D69">
        <v>784.9001624361578</v>
      </c>
      <c r="E69">
        <v>355.8357249197323</v>
      </c>
    </row>
    <row r="70" spans="1:5">
      <c r="A70">
        <v>68</v>
      </c>
      <c r="B70">
        <v>4393.45113164474</v>
      </c>
      <c r="C70">
        <v>4393.45113164474</v>
      </c>
      <c r="D70">
        <v>785.6470363849064</v>
      </c>
      <c r="E70">
        <v>356.5825988684818</v>
      </c>
    </row>
    <row r="71" spans="1:5">
      <c r="A71">
        <v>69</v>
      </c>
      <c r="B71">
        <v>4393.45113164474</v>
      </c>
      <c r="C71">
        <v>4393.45113164474</v>
      </c>
      <c r="D71">
        <v>778.1818913389536</v>
      </c>
      <c r="E71">
        <v>349.1174538225285</v>
      </c>
    </row>
    <row r="72" spans="1:5">
      <c r="A72">
        <v>70</v>
      </c>
      <c r="B72">
        <v>4393.45113164474</v>
      </c>
      <c r="C72">
        <v>4393.45113164474</v>
      </c>
      <c r="D72">
        <v>777.3342282132786</v>
      </c>
      <c r="E72">
        <v>348.2697906968535</v>
      </c>
    </row>
    <row r="73" spans="1:5">
      <c r="A73">
        <v>71</v>
      </c>
      <c r="B73">
        <v>4393.45113164474</v>
      </c>
      <c r="C73">
        <v>4393.45113164474</v>
      </c>
      <c r="D73">
        <v>777.0170937570024</v>
      </c>
      <c r="E73">
        <v>347.9526562405771</v>
      </c>
    </row>
    <row r="74" spans="1:5">
      <c r="A74">
        <v>72</v>
      </c>
      <c r="B74">
        <v>4393.45113164474</v>
      </c>
      <c r="C74">
        <v>4393.45113164474</v>
      </c>
      <c r="D74">
        <v>766.4179830484791</v>
      </c>
      <c r="E74">
        <v>337.3535455320542</v>
      </c>
    </row>
    <row r="75" spans="1:5">
      <c r="A75">
        <v>73</v>
      </c>
      <c r="B75">
        <v>4393.45113164474</v>
      </c>
      <c r="C75">
        <v>4393.45113164474</v>
      </c>
      <c r="D75">
        <v>757.8932231331748</v>
      </c>
      <c r="E75">
        <v>328.8287856167499</v>
      </c>
    </row>
    <row r="76" spans="1:5">
      <c r="A76">
        <v>74</v>
      </c>
      <c r="B76">
        <v>4393.45113164474</v>
      </c>
      <c r="C76">
        <v>4393.45113164474</v>
      </c>
      <c r="D76">
        <v>750.4350181300216</v>
      </c>
      <c r="E76">
        <v>321.3705806135965</v>
      </c>
    </row>
    <row r="77" spans="1:5">
      <c r="A77">
        <v>75</v>
      </c>
      <c r="B77">
        <v>4393.45113164474</v>
      </c>
      <c r="C77">
        <v>4393.45113164474</v>
      </c>
      <c r="D77">
        <v>745.8646913829249</v>
      </c>
      <c r="E77">
        <v>316.8002538664999</v>
      </c>
    </row>
    <row r="78" spans="1:5">
      <c r="A78">
        <v>76</v>
      </c>
      <c r="B78">
        <v>4393.45113164474</v>
      </c>
      <c r="C78">
        <v>4393.45113164474</v>
      </c>
      <c r="D78">
        <v>736.7388059423319</v>
      </c>
      <c r="E78">
        <v>307.6743684259071</v>
      </c>
    </row>
    <row r="79" spans="1:5">
      <c r="A79">
        <v>77</v>
      </c>
      <c r="B79">
        <v>4393.45113164474</v>
      </c>
      <c r="C79">
        <v>4393.45113164474</v>
      </c>
      <c r="D79">
        <v>733.4843043448171</v>
      </c>
      <c r="E79">
        <v>304.4198668283926</v>
      </c>
    </row>
    <row r="80" spans="1:5">
      <c r="A80">
        <v>78</v>
      </c>
      <c r="B80">
        <v>4393.45113164474</v>
      </c>
      <c r="C80">
        <v>4393.45113164474</v>
      </c>
      <c r="D80">
        <v>730.8710994431206</v>
      </c>
      <c r="E80">
        <v>301.8066619266958</v>
      </c>
    </row>
    <row r="81" spans="1:5">
      <c r="A81">
        <v>79</v>
      </c>
      <c r="B81">
        <v>4393.45113164474</v>
      </c>
      <c r="C81">
        <v>4393.45113164474</v>
      </c>
      <c r="D81">
        <v>730.660073159774</v>
      </c>
      <c r="E81">
        <v>301.5956356433492</v>
      </c>
    </row>
    <row r="82" spans="1:5">
      <c r="A82">
        <v>80</v>
      </c>
      <c r="B82">
        <v>4393.45113164474</v>
      </c>
      <c r="C82">
        <v>4393.45113164474</v>
      </c>
      <c r="D82">
        <v>723.1086021037429</v>
      </c>
      <c r="E82">
        <v>294.0441645873175</v>
      </c>
    </row>
    <row r="83" spans="1:5">
      <c r="A83">
        <v>81</v>
      </c>
      <c r="B83">
        <v>4393.45113164474</v>
      </c>
      <c r="C83">
        <v>4393.45113164474</v>
      </c>
      <c r="D83">
        <v>717.3829820555339</v>
      </c>
      <c r="E83">
        <v>288.3185445391088</v>
      </c>
    </row>
    <row r="84" spans="1:5">
      <c r="A84">
        <v>82</v>
      </c>
      <c r="B84">
        <v>4393.45113164474</v>
      </c>
      <c r="C84">
        <v>4393.45113164474</v>
      </c>
      <c r="D84">
        <v>713.4180741553999</v>
      </c>
      <c r="E84">
        <v>284.353636638975</v>
      </c>
    </row>
    <row r="85" spans="1:5">
      <c r="A85">
        <v>83</v>
      </c>
      <c r="B85">
        <v>4393.45113164474</v>
      </c>
      <c r="C85">
        <v>4393.45113164474</v>
      </c>
      <c r="D85">
        <v>710.7228639735165</v>
      </c>
      <c r="E85">
        <v>281.6584264570912</v>
      </c>
    </row>
    <row r="86" spans="1:5">
      <c r="A86">
        <v>84</v>
      </c>
      <c r="B86">
        <v>4393.45113164474</v>
      </c>
      <c r="C86">
        <v>4393.45113164474</v>
      </c>
      <c r="D86">
        <v>709.3557273743723</v>
      </c>
      <c r="E86">
        <v>280.2912898579472</v>
      </c>
    </row>
    <row r="87" spans="1:5">
      <c r="A87">
        <v>85</v>
      </c>
      <c r="B87">
        <v>4393.45113164474</v>
      </c>
      <c r="C87">
        <v>4393.45113164474</v>
      </c>
      <c r="D87">
        <v>709.4815748577328</v>
      </c>
      <c r="E87">
        <v>280.417137341308</v>
      </c>
    </row>
    <row r="88" spans="1:5">
      <c r="A88">
        <v>86</v>
      </c>
      <c r="B88">
        <v>4393.45113164474</v>
      </c>
      <c r="C88">
        <v>4393.45113164474</v>
      </c>
      <c r="D88">
        <v>704.5226340546066</v>
      </c>
      <c r="E88">
        <v>275.4581965381817</v>
      </c>
    </row>
    <row r="89" spans="1:5">
      <c r="A89">
        <v>87</v>
      </c>
      <c r="B89">
        <v>4393.45113164474</v>
      </c>
      <c r="C89">
        <v>4393.45113164474</v>
      </c>
      <c r="D89">
        <v>700.7957267968594</v>
      </c>
      <c r="E89">
        <v>271.7312892804339</v>
      </c>
    </row>
    <row r="90" spans="1:5">
      <c r="A90">
        <v>88</v>
      </c>
      <c r="B90">
        <v>4393.45113164474</v>
      </c>
      <c r="C90">
        <v>4393.45113164474</v>
      </c>
      <c r="D90">
        <v>693.9693988970843</v>
      </c>
      <c r="E90">
        <v>264.9049613806591</v>
      </c>
    </row>
    <row r="91" spans="1:5">
      <c r="A91">
        <v>89</v>
      </c>
      <c r="B91">
        <v>4393.45113164474</v>
      </c>
      <c r="C91">
        <v>4393.45113164474</v>
      </c>
      <c r="D91">
        <v>689.3993336292947</v>
      </c>
      <c r="E91">
        <v>260.3348961128701</v>
      </c>
    </row>
    <row r="92" spans="1:5">
      <c r="A92">
        <v>90</v>
      </c>
      <c r="B92">
        <v>4393.45113164474</v>
      </c>
      <c r="C92">
        <v>4393.45113164474</v>
      </c>
      <c r="D92">
        <v>687.6248338923313</v>
      </c>
      <c r="E92">
        <v>258.5603963759056</v>
      </c>
    </row>
    <row r="93" spans="1:5">
      <c r="A93">
        <v>91</v>
      </c>
      <c r="B93">
        <v>4393.45113164474</v>
      </c>
      <c r="C93">
        <v>4393.45113164474</v>
      </c>
      <c r="D93">
        <v>687.5191038957176</v>
      </c>
      <c r="E93">
        <v>258.4546663792926</v>
      </c>
    </row>
    <row r="94" spans="1:5">
      <c r="A94">
        <v>92</v>
      </c>
      <c r="B94">
        <v>4393.45113164474</v>
      </c>
      <c r="C94">
        <v>4393.45113164474</v>
      </c>
      <c r="D94">
        <v>681.4952376635786</v>
      </c>
      <c r="E94">
        <v>252.4308001471541</v>
      </c>
    </row>
    <row r="95" spans="1:5">
      <c r="A95">
        <v>93</v>
      </c>
      <c r="B95">
        <v>4393.45113164474</v>
      </c>
      <c r="C95">
        <v>4393.45113164474</v>
      </c>
      <c r="D95">
        <v>677.580985191378</v>
      </c>
      <c r="E95">
        <v>248.5165476749531</v>
      </c>
    </row>
    <row r="96" spans="1:5">
      <c r="A96">
        <v>94</v>
      </c>
      <c r="B96">
        <v>4393.45113164474</v>
      </c>
      <c r="C96">
        <v>4393.45113164474</v>
      </c>
      <c r="D96">
        <v>674.936751986131</v>
      </c>
      <c r="E96">
        <v>245.8723144697055</v>
      </c>
    </row>
    <row r="97" spans="1:5">
      <c r="A97">
        <v>95</v>
      </c>
      <c r="B97">
        <v>4393.45113164474</v>
      </c>
      <c r="C97">
        <v>4393.45113164474</v>
      </c>
      <c r="D97">
        <v>670.0755302710995</v>
      </c>
      <c r="E97">
        <v>241.0110927546746</v>
      </c>
    </row>
    <row r="98" spans="1:5">
      <c r="A98">
        <v>96</v>
      </c>
      <c r="B98">
        <v>4393.45113164474</v>
      </c>
      <c r="C98">
        <v>4393.45113164474</v>
      </c>
      <c r="D98">
        <v>665.4601054376458</v>
      </c>
      <c r="E98">
        <v>236.3956679212201</v>
      </c>
    </row>
    <row r="99" spans="1:5">
      <c r="A99">
        <v>97</v>
      </c>
      <c r="B99">
        <v>4393.45113164474</v>
      </c>
      <c r="C99">
        <v>4393.45113164474</v>
      </c>
      <c r="D99">
        <v>662.0741132456367</v>
      </c>
      <c r="E99">
        <v>233.0096757292112</v>
      </c>
    </row>
    <row r="100" spans="1:5">
      <c r="A100">
        <v>98</v>
      </c>
      <c r="B100">
        <v>4393.45113164474</v>
      </c>
      <c r="C100">
        <v>4393.45113164474</v>
      </c>
      <c r="D100">
        <v>659.6196454429572</v>
      </c>
      <c r="E100">
        <v>230.5552079265323</v>
      </c>
    </row>
    <row r="101" spans="1:5">
      <c r="A101">
        <v>99</v>
      </c>
      <c r="B101">
        <v>4393.45113164474</v>
      </c>
      <c r="C101">
        <v>4393.45113164474</v>
      </c>
      <c r="D101">
        <v>658.8124769736471</v>
      </c>
      <c r="E101">
        <v>229.7480394572217</v>
      </c>
    </row>
    <row r="102" spans="1:5">
      <c r="A102">
        <v>100</v>
      </c>
      <c r="B102">
        <v>4393.45113164474</v>
      </c>
      <c r="C102">
        <v>4393.45113164474</v>
      </c>
      <c r="D102">
        <v>658.9465400925826</v>
      </c>
      <c r="E102">
        <v>229.8821025761577</v>
      </c>
    </row>
    <row r="103" spans="1:5">
      <c r="A103">
        <v>101</v>
      </c>
      <c r="B103">
        <v>4393.45113164474</v>
      </c>
      <c r="C103">
        <v>4393.45113164474</v>
      </c>
      <c r="D103">
        <v>655.3731516204849</v>
      </c>
      <c r="E103">
        <v>226.3087141040598</v>
      </c>
    </row>
    <row r="104" spans="1:5">
      <c r="A104">
        <v>102</v>
      </c>
      <c r="B104">
        <v>4393.45113164474</v>
      </c>
      <c r="C104">
        <v>4393.45113164474</v>
      </c>
      <c r="D104">
        <v>652.5783330508842</v>
      </c>
      <c r="E104">
        <v>223.513895534459</v>
      </c>
    </row>
    <row r="105" spans="1:5">
      <c r="A105">
        <v>103</v>
      </c>
      <c r="B105">
        <v>4393.45113164474</v>
      </c>
      <c r="C105">
        <v>4393.45113164474</v>
      </c>
      <c r="D105">
        <v>648.1420633625064</v>
      </c>
      <c r="E105">
        <v>219.0776258460815</v>
      </c>
    </row>
    <row r="106" spans="1:5">
      <c r="A106">
        <v>104</v>
      </c>
      <c r="B106">
        <v>4393.45113164474</v>
      </c>
      <c r="C106">
        <v>4393.45113164474</v>
      </c>
      <c r="D106">
        <v>645.3485718036778</v>
      </c>
      <c r="E106">
        <v>216.2841342872523</v>
      </c>
    </row>
    <row r="107" spans="1:5">
      <c r="A107">
        <v>105</v>
      </c>
      <c r="B107">
        <v>4393.45113164474</v>
      </c>
      <c r="C107">
        <v>4393.45113164474</v>
      </c>
      <c r="D107">
        <v>643.8519180826149</v>
      </c>
      <c r="E107">
        <v>214.7874805661897</v>
      </c>
    </row>
    <row r="108" spans="1:5">
      <c r="A108">
        <v>106</v>
      </c>
      <c r="B108">
        <v>4393.45113164474</v>
      </c>
      <c r="C108">
        <v>4393.45113164474</v>
      </c>
      <c r="D108">
        <v>643.7593334596141</v>
      </c>
      <c r="E108">
        <v>214.694895943189</v>
      </c>
    </row>
    <row r="109" spans="1:5">
      <c r="A109">
        <v>107</v>
      </c>
      <c r="B109">
        <v>4393.45113164474</v>
      </c>
      <c r="C109">
        <v>4393.45113164474</v>
      </c>
      <c r="D109">
        <v>639.7021956422172</v>
      </c>
      <c r="E109">
        <v>210.637758125792</v>
      </c>
    </row>
    <row r="110" spans="1:5">
      <c r="A110">
        <v>108</v>
      </c>
      <c r="B110">
        <v>4393.45113164474</v>
      </c>
      <c r="C110">
        <v>4393.45113164474</v>
      </c>
      <c r="D110">
        <v>637.0097626597892</v>
      </c>
      <c r="E110">
        <v>207.9453251433646</v>
      </c>
    </row>
    <row r="111" spans="1:5">
      <c r="A111">
        <v>109</v>
      </c>
      <c r="B111">
        <v>4393.45113164474</v>
      </c>
      <c r="C111">
        <v>4393.45113164474</v>
      </c>
      <c r="D111">
        <v>635.3409157033967</v>
      </c>
      <c r="E111">
        <v>206.2764781869714</v>
      </c>
    </row>
    <row r="112" spans="1:5">
      <c r="A112">
        <v>110</v>
      </c>
      <c r="B112">
        <v>4393.45113164474</v>
      </c>
      <c r="C112">
        <v>4393.45113164474</v>
      </c>
      <c r="D112">
        <v>631.6587155312355</v>
      </c>
      <c r="E112">
        <v>202.5942780148104</v>
      </c>
    </row>
    <row r="113" spans="1:5">
      <c r="A113">
        <v>111</v>
      </c>
      <c r="B113">
        <v>4393.45113164474</v>
      </c>
      <c r="C113">
        <v>4393.45113164474</v>
      </c>
      <c r="D113">
        <v>628.2796307248999</v>
      </c>
      <c r="E113">
        <v>199.2151932084749</v>
      </c>
    </row>
    <row r="114" spans="1:5">
      <c r="A114">
        <v>112</v>
      </c>
      <c r="B114">
        <v>4393.45113164474</v>
      </c>
      <c r="C114">
        <v>4393.45113164474</v>
      </c>
      <c r="D114">
        <v>625.688409021757</v>
      </c>
      <c r="E114">
        <v>196.6239715053319</v>
      </c>
    </row>
    <row r="115" spans="1:5">
      <c r="A115">
        <v>113</v>
      </c>
      <c r="B115">
        <v>4393.45113164474</v>
      </c>
      <c r="C115">
        <v>4393.45113164474</v>
      </c>
      <c r="D115">
        <v>623.9079397919505</v>
      </c>
      <c r="E115">
        <v>194.8435022755255</v>
      </c>
    </row>
    <row r="116" spans="1:5">
      <c r="A116">
        <v>114</v>
      </c>
      <c r="B116">
        <v>4393.45113164474</v>
      </c>
      <c r="C116">
        <v>4393.45113164474</v>
      </c>
      <c r="D116">
        <v>623.0882226278474</v>
      </c>
      <c r="E116">
        <v>194.0237851114224</v>
      </c>
    </row>
    <row r="117" spans="1:5">
      <c r="A117">
        <v>115</v>
      </c>
      <c r="B117">
        <v>4393.45113164474</v>
      </c>
      <c r="C117">
        <v>4393.45113164474</v>
      </c>
      <c r="D117">
        <v>623.0526526434866</v>
      </c>
      <c r="E117">
        <v>193.9882151270616</v>
      </c>
    </row>
    <row r="118" spans="1:5">
      <c r="A118">
        <v>116</v>
      </c>
      <c r="B118">
        <v>4393.45113164474</v>
      </c>
      <c r="C118">
        <v>4393.45113164474</v>
      </c>
      <c r="D118">
        <v>620.4081394387387</v>
      </c>
      <c r="E118">
        <v>191.3437019223133</v>
      </c>
    </row>
    <row r="119" spans="1:5">
      <c r="A119">
        <v>117</v>
      </c>
      <c r="B119">
        <v>4393.45113164474</v>
      </c>
      <c r="C119">
        <v>4393.45113164474</v>
      </c>
      <c r="D119">
        <v>618.4073366681894</v>
      </c>
      <c r="E119">
        <v>189.3428991517636</v>
      </c>
    </row>
    <row r="120" spans="1:5">
      <c r="A120">
        <v>118</v>
      </c>
      <c r="B120">
        <v>4393.45113164474</v>
      </c>
      <c r="C120">
        <v>4393.45113164474</v>
      </c>
      <c r="D120">
        <v>615.1748131729109</v>
      </c>
      <c r="E120">
        <v>186.1103756564853</v>
      </c>
    </row>
    <row r="121" spans="1:5">
      <c r="A121">
        <v>119</v>
      </c>
      <c r="B121">
        <v>4393.45113164474</v>
      </c>
      <c r="C121">
        <v>4393.45113164474</v>
      </c>
      <c r="D121">
        <v>613.1485418375854</v>
      </c>
      <c r="E121">
        <v>184.0841043211604</v>
      </c>
    </row>
    <row r="122" spans="1:5">
      <c r="A122">
        <v>120</v>
      </c>
      <c r="B122">
        <v>4393.45113164474</v>
      </c>
      <c r="C122">
        <v>4393.45113164474</v>
      </c>
      <c r="D122">
        <v>612.3893237367021</v>
      </c>
      <c r="E122">
        <v>183.3248862202765</v>
      </c>
    </row>
    <row r="123" spans="1:5">
      <c r="A123">
        <v>121</v>
      </c>
      <c r="B123">
        <v>4393.45113164474</v>
      </c>
      <c r="C123">
        <v>4393.45113164474</v>
      </c>
      <c r="D123">
        <v>612.3295070420243</v>
      </c>
      <c r="E123">
        <v>183.2650695255993</v>
      </c>
    </row>
    <row r="124" spans="1:5">
      <c r="A124">
        <v>122</v>
      </c>
      <c r="B124">
        <v>4393.45113164474</v>
      </c>
      <c r="C124">
        <v>4393.45113164474</v>
      </c>
      <c r="D124">
        <v>609.471727758027</v>
      </c>
      <c r="E124">
        <v>180.4072902416019</v>
      </c>
    </row>
    <row r="125" spans="1:5">
      <c r="A125">
        <v>123</v>
      </c>
      <c r="B125">
        <v>4393.45113164474</v>
      </c>
      <c r="C125">
        <v>4393.45113164474</v>
      </c>
      <c r="D125">
        <v>607.5618481999667</v>
      </c>
      <c r="E125">
        <v>178.4974106835412</v>
      </c>
    </row>
    <row r="126" spans="1:5">
      <c r="A126">
        <v>124</v>
      </c>
      <c r="B126">
        <v>4393.45113164474</v>
      </c>
      <c r="C126">
        <v>4393.45113164474</v>
      </c>
      <c r="D126">
        <v>606.2583268429444</v>
      </c>
      <c r="E126">
        <v>177.1938893265196</v>
      </c>
    </row>
    <row r="127" spans="1:5">
      <c r="A127">
        <v>125</v>
      </c>
      <c r="B127">
        <v>4393.45113164474</v>
      </c>
      <c r="C127">
        <v>4393.45113164474</v>
      </c>
      <c r="D127">
        <v>603.6883248889023</v>
      </c>
      <c r="E127">
        <v>174.6238873724764</v>
      </c>
    </row>
    <row r="128" spans="1:5">
      <c r="A128">
        <v>126</v>
      </c>
      <c r="B128">
        <v>4393.45113164474</v>
      </c>
      <c r="C128">
        <v>4393.45113164474</v>
      </c>
      <c r="D128">
        <v>601.0367476175409</v>
      </c>
      <c r="E128">
        <v>171.9723101011158</v>
      </c>
    </row>
    <row r="129" spans="1:5">
      <c r="A129">
        <v>127</v>
      </c>
      <c r="B129">
        <v>4393.45113164474</v>
      </c>
      <c r="C129">
        <v>4393.45113164474</v>
      </c>
      <c r="D129">
        <v>598.8853735263164</v>
      </c>
      <c r="E129">
        <v>169.8209360098911</v>
      </c>
    </row>
    <row r="130" spans="1:5">
      <c r="A130">
        <v>128</v>
      </c>
      <c r="B130">
        <v>4393.45113164474</v>
      </c>
      <c r="C130">
        <v>4393.45113164474</v>
      </c>
      <c r="D130">
        <v>597.292648651709</v>
      </c>
      <c r="E130">
        <v>168.2282111352837</v>
      </c>
    </row>
    <row r="131" spans="1:5">
      <c r="A131">
        <v>129</v>
      </c>
      <c r="B131">
        <v>4393.45113164474</v>
      </c>
      <c r="C131">
        <v>4393.45113164474</v>
      </c>
      <c r="D131">
        <v>596.7536263078002</v>
      </c>
      <c r="E131">
        <v>167.6891887913753</v>
      </c>
    </row>
    <row r="132" spans="1:5">
      <c r="A132">
        <v>130</v>
      </c>
      <c r="B132">
        <v>4393.45113164474</v>
      </c>
      <c r="C132">
        <v>4393.45113164474</v>
      </c>
      <c r="D132">
        <v>596.7636764305814</v>
      </c>
      <c r="E132">
        <v>167.6992389141557</v>
      </c>
    </row>
    <row r="133" spans="1:5">
      <c r="A133">
        <v>131</v>
      </c>
      <c r="B133">
        <v>4393.45113164474</v>
      </c>
      <c r="C133">
        <v>4393.45113164474</v>
      </c>
      <c r="D133">
        <v>594.720460647384</v>
      </c>
      <c r="E133">
        <v>165.6560231309587</v>
      </c>
    </row>
    <row r="134" spans="1:5">
      <c r="A134">
        <v>132</v>
      </c>
      <c r="B134">
        <v>4393.45113164474</v>
      </c>
      <c r="C134">
        <v>4393.45113164474</v>
      </c>
      <c r="D134">
        <v>593.1932002002039</v>
      </c>
      <c r="E134">
        <v>164.1287626837783</v>
      </c>
    </row>
    <row r="135" spans="1:5">
      <c r="A135">
        <v>133</v>
      </c>
      <c r="B135">
        <v>4393.45113164474</v>
      </c>
      <c r="C135">
        <v>4393.45113164474</v>
      </c>
      <c r="D135">
        <v>590.8286929102427</v>
      </c>
      <c r="E135">
        <v>161.7642553938175</v>
      </c>
    </row>
    <row r="136" spans="1:5">
      <c r="A136">
        <v>134</v>
      </c>
      <c r="B136">
        <v>4393.45113164474</v>
      </c>
      <c r="C136">
        <v>4393.45113164474</v>
      </c>
      <c r="D136">
        <v>589.4319790573963</v>
      </c>
      <c r="E136">
        <v>160.3675415409714</v>
      </c>
    </row>
    <row r="137" spans="1:5">
      <c r="A137">
        <v>135</v>
      </c>
      <c r="B137">
        <v>4393.45113164474</v>
      </c>
      <c r="C137">
        <v>4393.45113164474</v>
      </c>
      <c r="D137">
        <v>588.8494405566901</v>
      </c>
      <c r="E137">
        <v>159.7850030402647</v>
      </c>
    </row>
    <row r="138" spans="1:5">
      <c r="A138">
        <v>136</v>
      </c>
      <c r="B138">
        <v>4393.45113164474</v>
      </c>
      <c r="C138">
        <v>4393.45113164474</v>
      </c>
      <c r="D138">
        <v>588.8039521101167</v>
      </c>
      <c r="E138">
        <v>159.7395145936911</v>
      </c>
    </row>
    <row r="139" spans="1:5">
      <c r="A139">
        <v>137</v>
      </c>
      <c r="B139">
        <v>4393.45113164474</v>
      </c>
      <c r="C139">
        <v>4393.45113164474</v>
      </c>
      <c r="D139">
        <v>586.6436532773463</v>
      </c>
      <c r="E139">
        <v>157.5792157609218</v>
      </c>
    </row>
    <row r="140" spans="1:5">
      <c r="A140">
        <v>138</v>
      </c>
      <c r="B140">
        <v>4393.45113164474</v>
      </c>
      <c r="C140">
        <v>4393.45113164474</v>
      </c>
      <c r="D140">
        <v>585.135095019652</v>
      </c>
      <c r="E140">
        <v>156.0706575032268</v>
      </c>
    </row>
    <row r="141" spans="1:5">
      <c r="A141">
        <v>139</v>
      </c>
      <c r="B141">
        <v>4393.45113164474</v>
      </c>
      <c r="C141">
        <v>4393.45113164474</v>
      </c>
      <c r="D141">
        <v>584.2730795371897</v>
      </c>
      <c r="E141">
        <v>155.208642020764</v>
      </c>
    </row>
    <row r="142" spans="1:5">
      <c r="A142">
        <v>140</v>
      </c>
      <c r="B142">
        <v>4393.45113164474</v>
      </c>
      <c r="C142">
        <v>4393.45113164474</v>
      </c>
      <c r="D142">
        <v>582.2630389200655</v>
      </c>
      <c r="E142">
        <v>153.1986014036397</v>
      </c>
    </row>
    <row r="143" spans="1:5">
      <c r="A143">
        <v>141</v>
      </c>
      <c r="B143">
        <v>4393.45113164474</v>
      </c>
      <c r="C143">
        <v>4393.45113164474</v>
      </c>
      <c r="D143">
        <v>580.2737004155773</v>
      </c>
      <c r="E143">
        <v>151.2092628991522</v>
      </c>
    </row>
    <row r="144" spans="1:5">
      <c r="A144">
        <v>142</v>
      </c>
      <c r="B144">
        <v>4393.45113164474</v>
      </c>
      <c r="C144">
        <v>4393.45113164474</v>
      </c>
      <c r="D144">
        <v>578.614046268685</v>
      </c>
      <c r="E144">
        <v>149.5496087522595</v>
      </c>
    </row>
    <row r="145" spans="1:5">
      <c r="A145">
        <v>143</v>
      </c>
      <c r="B145">
        <v>4393.45113164474</v>
      </c>
      <c r="C145">
        <v>4393.45113164474</v>
      </c>
      <c r="D145">
        <v>577.4804117997213</v>
      </c>
      <c r="E145">
        <v>148.4159742832967</v>
      </c>
    </row>
    <row r="146" spans="1:5">
      <c r="A146">
        <v>144</v>
      </c>
      <c r="B146">
        <v>4393.45113164474</v>
      </c>
      <c r="C146">
        <v>4393.45113164474</v>
      </c>
      <c r="D146">
        <v>576.9459070887739</v>
      </c>
      <c r="E146">
        <v>147.8814695723481</v>
      </c>
    </row>
    <row r="147" spans="1:5">
      <c r="A147">
        <v>145</v>
      </c>
      <c r="B147">
        <v>4393.45113164474</v>
      </c>
      <c r="C147">
        <v>4393.45113164474</v>
      </c>
      <c r="D147">
        <v>576.9854546738026</v>
      </c>
      <c r="E147">
        <v>147.9210171573782</v>
      </c>
    </row>
    <row r="148" spans="1:5">
      <c r="A148">
        <v>146</v>
      </c>
      <c r="B148">
        <v>4393.45113164474</v>
      </c>
      <c r="C148">
        <v>4393.45113164474</v>
      </c>
      <c r="D148">
        <v>575.4169281190717</v>
      </c>
      <c r="E148">
        <v>146.3524906026464</v>
      </c>
    </row>
    <row r="149" spans="1:5">
      <c r="A149">
        <v>147</v>
      </c>
      <c r="B149">
        <v>4393.45113164474</v>
      </c>
      <c r="C149">
        <v>4393.45113164474</v>
      </c>
      <c r="D149">
        <v>574.2440259494495</v>
      </c>
      <c r="E149">
        <v>145.1795884330246</v>
      </c>
    </row>
    <row r="150" spans="1:5">
      <c r="A150">
        <v>148</v>
      </c>
      <c r="B150">
        <v>4393.45113164474</v>
      </c>
      <c r="C150">
        <v>4393.45113164474</v>
      </c>
      <c r="D150">
        <v>572.3540859921522</v>
      </c>
      <c r="E150">
        <v>143.2896484757272</v>
      </c>
    </row>
    <row r="151" spans="1:5">
      <c r="A151">
        <v>149</v>
      </c>
      <c r="B151">
        <v>4393.45113164474</v>
      </c>
      <c r="C151">
        <v>4393.45113164474</v>
      </c>
      <c r="D151">
        <v>571.1303268011382</v>
      </c>
      <c r="E151">
        <v>142.0658892847134</v>
      </c>
    </row>
    <row r="152" spans="1:5">
      <c r="A152">
        <v>150</v>
      </c>
      <c r="B152">
        <v>4393.45113164474</v>
      </c>
      <c r="C152">
        <v>4393.45113164474</v>
      </c>
      <c r="D152">
        <v>570.5780773975606</v>
      </c>
      <c r="E152">
        <v>141.5136398811352</v>
      </c>
    </row>
    <row r="153" spans="1:5">
      <c r="A153">
        <v>151</v>
      </c>
      <c r="B153">
        <v>4393.45113164474</v>
      </c>
      <c r="C153">
        <v>4393.45113164474</v>
      </c>
      <c r="D153">
        <v>570.5429961621589</v>
      </c>
      <c r="E153">
        <v>141.4785586457339</v>
      </c>
    </row>
    <row r="154" spans="1:5">
      <c r="A154">
        <v>152</v>
      </c>
      <c r="B154">
        <v>4393.45113164474</v>
      </c>
      <c r="C154">
        <v>4393.45113164474</v>
      </c>
      <c r="D154">
        <v>568.9191216669972</v>
      </c>
      <c r="E154">
        <v>139.8546841505718</v>
      </c>
    </row>
    <row r="155" spans="1:5">
      <c r="A155">
        <v>153</v>
      </c>
      <c r="B155">
        <v>4393.45113164474</v>
      </c>
      <c r="C155">
        <v>4393.45113164474</v>
      </c>
      <c r="D155">
        <v>567.9814969758381</v>
      </c>
      <c r="E155">
        <v>138.9170594594133</v>
      </c>
    </row>
    <row r="156" spans="1:5">
      <c r="A156">
        <v>154</v>
      </c>
      <c r="B156">
        <v>4393.45113164474</v>
      </c>
      <c r="C156">
        <v>4393.45113164474</v>
      </c>
      <c r="D156">
        <v>567.3566819170921</v>
      </c>
      <c r="E156">
        <v>138.2922444006669</v>
      </c>
    </row>
    <row r="157" spans="1:5">
      <c r="A157">
        <v>155</v>
      </c>
      <c r="B157">
        <v>4393.45113164474</v>
      </c>
      <c r="C157">
        <v>4393.45113164474</v>
      </c>
      <c r="D157">
        <v>567.3443894979447</v>
      </c>
      <c r="E157">
        <v>138.2799519815194</v>
      </c>
    </row>
    <row r="158" spans="1:5">
      <c r="A158">
        <v>156</v>
      </c>
      <c r="B158">
        <v>4393.45113164474</v>
      </c>
      <c r="C158">
        <v>4393.45113164474</v>
      </c>
      <c r="D158">
        <v>565.6022396838531</v>
      </c>
      <c r="E158">
        <v>136.5378021674278</v>
      </c>
    </row>
    <row r="159" spans="1:5">
      <c r="A159">
        <v>157</v>
      </c>
      <c r="B159">
        <v>4393.45113164474</v>
      </c>
      <c r="C159">
        <v>4393.45113164474</v>
      </c>
      <c r="D159">
        <v>564.1591651198427</v>
      </c>
      <c r="E159">
        <v>135.0947276034175</v>
      </c>
    </row>
    <row r="160" spans="1:5">
      <c r="A160">
        <v>158</v>
      </c>
      <c r="B160">
        <v>4393.45113164474</v>
      </c>
      <c r="C160">
        <v>4393.45113164474</v>
      </c>
      <c r="D160">
        <v>563.0274382978275</v>
      </c>
      <c r="E160">
        <v>133.9630007814027</v>
      </c>
    </row>
    <row r="161" spans="1:5">
      <c r="A161">
        <v>159</v>
      </c>
      <c r="B161">
        <v>4393.45113164474</v>
      </c>
      <c r="C161">
        <v>4393.45113164474</v>
      </c>
      <c r="D161">
        <v>562.6677616033897</v>
      </c>
      <c r="E161">
        <v>133.6033240869649</v>
      </c>
    </row>
    <row r="162" spans="1:5">
      <c r="A162">
        <v>160</v>
      </c>
      <c r="B162">
        <v>4393.45113164474</v>
      </c>
      <c r="C162">
        <v>4393.45113164474</v>
      </c>
      <c r="D162">
        <v>562.6945837032173</v>
      </c>
      <c r="E162">
        <v>133.6301461867919</v>
      </c>
    </row>
    <row r="163" spans="1:5">
      <c r="A163">
        <v>161</v>
      </c>
      <c r="B163">
        <v>4393.45113164474</v>
      </c>
      <c r="C163">
        <v>4393.45113164474</v>
      </c>
      <c r="D163">
        <v>561.2814905043243</v>
      </c>
      <c r="E163">
        <v>132.2170529878994</v>
      </c>
    </row>
    <row r="164" spans="1:5">
      <c r="A164">
        <v>162</v>
      </c>
      <c r="B164">
        <v>4393.45113164474</v>
      </c>
      <c r="C164">
        <v>4393.45113164474</v>
      </c>
      <c r="D164">
        <v>560.350261772291</v>
      </c>
      <c r="E164">
        <v>131.2858242558658</v>
      </c>
    </row>
    <row r="165" spans="1:5">
      <c r="A165">
        <v>163</v>
      </c>
      <c r="B165">
        <v>4393.45113164474</v>
      </c>
      <c r="C165">
        <v>4393.45113164474</v>
      </c>
      <c r="D165">
        <v>558.8495991528945</v>
      </c>
      <c r="E165">
        <v>129.7851616364694</v>
      </c>
    </row>
    <row r="166" spans="1:5">
      <c r="A166">
        <v>164</v>
      </c>
      <c r="B166">
        <v>4393.45113164474</v>
      </c>
      <c r="C166">
        <v>4393.45113164474</v>
      </c>
      <c r="D166">
        <v>558.0504278021385</v>
      </c>
      <c r="E166">
        <v>128.9859902857136</v>
      </c>
    </row>
    <row r="167" spans="1:5">
      <c r="A167">
        <v>165</v>
      </c>
      <c r="B167">
        <v>4393.45113164474</v>
      </c>
      <c r="C167">
        <v>4393.45113164474</v>
      </c>
      <c r="D167">
        <v>557.9260709830208</v>
      </c>
      <c r="E167">
        <v>128.861633466596</v>
      </c>
    </row>
    <row r="168" spans="1:5">
      <c r="A168">
        <v>166</v>
      </c>
      <c r="B168">
        <v>4393.45113164474</v>
      </c>
      <c r="C168">
        <v>4393.45113164474</v>
      </c>
      <c r="D168">
        <v>557.9006369701164</v>
      </c>
      <c r="E168">
        <v>128.8361994536917</v>
      </c>
    </row>
    <row r="169" spans="1:5">
      <c r="A169">
        <v>167</v>
      </c>
      <c r="B169">
        <v>4393.45113164474</v>
      </c>
      <c r="C169">
        <v>4393.45113164474</v>
      </c>
      <c r="D169">
        <v>556.627684890226</v>
      </c>
      <c r="E169">
        <v>127.5632473738009</v>
      </c>
    </row>
    <row r="170" spans="1:5">
      <c r="A170">
        <v>168</v>
      </c>
      <c r="B170">
        <v>4393.45113164474</v>
      </c>
      <c r="C170">
        <v>4393.45113164474</v>
      </c>
      <c r="D170">
        <v>555.6705647072642</v>
      </c>
      <c r="E170">
        <v>126.6061271908391</v>
      </c>
    </row>
    <row r="171" spans="1:5">
      <c r="A171">
        <v>169</v>
      </c>
      <c r="B171">
        <v>4393.45113164474</v>
      </c>
      <c r="C171">
        <v>4393.45113164474</v>
      </c>
      <c r="D171">
        <v>555.1994138083268</v>
      </c>
      <c r="E171">
        <v>126.1349762919017</v>
      </c>
    </row>
    <row r="172" spans="1:5">
      <c r="A172">
        <v>170</v>
      </c>
      <c r="B172">
        <v>4393.45113164474</v>
      </c>
      <c r="C172">
        <v>4393.45113164474</v>
      </c>
      <c r="D172">
        <v>555.2444846104884</v>
      </c>
      <c r="E172">
        <v>126.1800470940634</v>
      </c>
    </row>
    <row r="173" spans="1:5">
      <c r="A173">
        <v>171</v>
      </c>
      <c r="B173">
        <v>4393.45113164474</v>
      </c>
      <c r="C173">
        <v>4393.45113164474</v>
      </c>
      <c r="D173">
        <v>553.7987914923921</v>
      </c>
      <c r="E173">
        <v>124.7343539759669</v>
      </c>
    </row>
    <row r="174" spans="1:5">
      <c r="A174">
        <v>172</v>
      </c>
      <c r="B174">
        <v>4393.45113164474</v>
      </c>
      <c r="C174">
        <v>4393.45113164474</v>
      </c>
      <c r="D174">
        <v>552.6623452807293</v>
      </c>
      <c r="E174">
        <v>123.5979077643038</v>
      </c>
    </row>
    <row r="175" spans="1:5">
      <c r="A175">
        <v>173</v>
      </c>
      <c r="B175">
        <v>4393.45113164474</v>
      </c>
      <c r="C175">
        <v>4393.45113164474</v>
      </c>
      <c r="D175">
        <v>551.9026659300044</v>
      </c>
      <c r="E175">
        <v>122.8382284135795</v>
      </c>
    </row>
    <row r="176" spans="1:5">
      <c r="A176">
        <v>174</v>
      </c>
      <c r="B176">
        <v>4393.45113164474</v>
      </c>
      <c r="C176">
        <v>4393.45113164474</v>
      </c>
      <c r="D176">
        <v>551.5110875395404</v>
      </c>
      <c r="E176">
        <v>122.446650023115</v>
      </c>
    </row>
    <row r="177" spans="1:5">
      <c r="A177">
        <v>175</v>
      </c>
      <c r="B177">
        <v>4393.45113164474</v>
      </c>
      <c r="C177">
        <v>4393.45113164474</v>
      </c>
      <c r="D177">
        <v>551.5246835853723</v>
      </c>
      <c r="E177">
        <v>122.4602460689475</v>
      </c>
    </row>
    <row r="178" spans="1:5">
      <c r="A178">
        <v>176</v>
      </c>
      <c r="B178">
        <v>4393.45113164474</v>
      </c>
      <c r="C178">
        <v>4393.45113164474</v>
      </c>
      <c r="D178">
        <v>550.5763597154196</v>
      </c>
      <c r="E178">
        <v>121.5119221989943</v>
      </c>
    </row>
    <row r="179" spans="1:5">
      <c r="A179">
        <v>177</v>
      </c>
      <c r="B179">
        <v>4393.45113164474</v>
      </c>
      <c r="C179">
        <v>4393.45113164474</v>
      </c>
      <c r="D179">
        <v>549.8098178971504</v>
      </c>
      <c r="E179">
        <v>120.7453803807259</v>
      </c>
    </row>
    <row r="180" spans="1:5">
      <c r="A180">
        <v>178</v>
      </c>
      <c r="B180">
        <v>4393.45113164474</v>
      </c>
      <c r="C180">
        <v>4393.45113164474</v>
      </c>
      <c r="D180">
        <v>548.5609652868321</v>
      </c>
      <c r="E180">
        <v>119.4965277704073</v>
      </c>
    </row>
    <row r="181" spans="1:5">
      <c r="A181">
        <v>179</v>
      </c>
      <c r="B181">
        <v>4393.45113164474</v>
      </c>
      <c r="C181">
        <v>4393.45113164474</v>
      </c>
      <c r="D181">
        <v>547.6897056474002</v>
      </c>
      <c r="E181">
        <v>118.6252681309748</v>
      </c>
    </row>
    <row r="182" spans="1:5">
      <c r="A182">
        <v>180</v>
      </c>
      <c r="B182">
        <v>4393.45113164474</v>
      </c>
      <c r="C182">
        <v>4393.45113164474</v>
      </c>
      <c r="D182">
        <v>547.1417427055758</v>
      </c>
      <c r="E182">
        <v>118.0773051891513</v>
      </c>
    </row>
    <row r="183" spans="1:5">
      <c r="A183">
        <v>181</v>
      </c>
      <c r="B183">
        <v>4393.45113164474</v>
      </c>
      <c r="C183">
        <v>4393.45113164474</v>
      </c>
      <c r="D183">
        <v>547.185085192116</v>
      </c>
      <c r="E183">
        <v>118.1206476756909</v>
      </c>
    </row>
    <row r="184" spans="1:5">
      <c r="A184">
        <v>182</v>
      </c>
      <c r="B184">
        <v>4393.45113164474</v>
      </c>
      <c r="C184">
        <v>4393.45113164474</v>
      </c>
      <c r="D184">
        <v>546.1794458318462</v>
      </c>
      <c r="E184">
        <v>117.115008315421</v>
      </c>
    </row>
    <row r="185" spans="1:5">
      <c r="A185">
        <v>183</v>
      </c>
      <c r="B185">
        <v>4393.45113164474</v>
      </c>
      <c r="C185">
        <v>4393.45113164474</v>
      </c>
      <c r="D185">
        <v>545.8810559968513</v>
      </c>
      <c r="E185">
        <v>116.816618480426</v>
      </c>
    </row>
    <row r="186" spans="1:5">
      <c r="A186">
        <v>184</v>
      </c>
      <c r="B186">
        <v>4393.45113164474</v>
      </c>
      <c r="C186">
        <v>4393.45113164474</v>
      </c>
      <c r="D186">
        <v>545.660603728981</v>
      </c>
      <c r="E186">
        <v>116.5961662125556</v>
      </c>
    </row>
    <row r="187" spans="1:5">
      <c r="A187">
        <v>185</v>
      </c>
      <c r="B187">
        <v>4393.45113164474</v>
      </c>
      <c r="C187">
        <v>4393.45113164474</v>
      </c>
      <c r="D187">
        <v>545.6653867014955</v>
      </c>
      <c r="E187">
        <v>116.6009491850707</v>
      </c>
    </row>
    <row r="188" spans="1:5">
      <c r="A188">
        <v>186</v>
      </c>
      <c r="B188">
        <v>4393.45113164474</v>
      </c>
      <c r="C188">
        <v>4393.45113164474</v>
      </c>
      <c r="D188">
        <v>544.6532279516858</v>
      </c>
      <c r="E188">
        <v>115.5887904352607</v>
      </c>
    </row>
    <row r="189" spans="1:5">
      <c r="A189">
        <v>187</v>
      </c>
      <c r="B189">
        <v>4393.45113164474</v>
      </c>
      <c r="C189">
        <v>4393.45113164474</v>
      </c>
      <c r="D189">
        <v>543.7831594583726</v>
      </c>
      <c r="E189">
        <v>114.7187219419473</v>
      </c>
    </row>
    <row r="190" spans="1:5">
      <c r="A190">
        <v>188</v>
      </c>
      <c r="B190">
        <v>4393.45113164474</v>
      </c>
      <c r="C190">
        <v>4393.45113164474</v>
      </c>
      <c r="D190">
        <v>543.0599953577165</v>
      </c>
      <c r="E190">
        <v>113.9955578412916</v>
      </c>
    </row>
    <row r="191" spans="1:5">
      <c r="A191">
        <v>189</v>
      </c>
      <c r="B191">
        <v>4393.45113164474</v>
      </c>
      <c r="C191">
        <v>4393.45113164474</v>
      </c>
      <c r="D191">
        <v>542.9121926024159</v>
      </c>
      <c r="E191">
        <v>113.8477550859901</v>
      </c>
    </row>
    <row r="192" spans="1:5">
      <c r="A192">
        <v>190</v>
      </c>
      <c r="B192">
        <v>4393.45113164474</v>
      </c>
      <c r="C192">
        <v>4393.45113164474</v>
      </c>
      <c r="D192">
        <v>542.8787375459541</v>
      </c>
      <c r="E192">
        <v>113.8143000295288</v>
      </c>
    </row>
    <row r="193" spans="1:5">
      <c r="A193">
        <v>191</v>
      </c>
      <c r="B193">
        <v>4393.45113164474</v>
      </c>
      <c r="C193">
        <v>4393.45113164474</v>
      </c>
      <c r="D193">
        <v>541.9954747830516</v>
      </c>
      <c r="E193">
        <v>112.9310372666265</v>
      </c>
    </row>
    <row r="194" spans="1:5">
      <c r="A194">
        <v>192</v>
      </c>
      <c r="B194">
        <v>4393.45113164474</v>
      </c>
      <c r="C194">
        <v>4393.45113164474</v>
      </c>
      <c r="D194">
        <v>541.5739346888049</v>
      </c>
      <c r="E194">
        <v>112.5094971723799</v>
      </c>
    </row>
    <row r="195" spans="1:5">
      <c r="A195">
        <v>193</v>
      </c>
      <c r="B195">
        <v>4393.45113164474</v>
      </c>
      <c r="C195">
        <v>4393.45113164474</v>
      </c>
      <c r="D195">
        <v>540.6581914312022</v>
      </c>
      <c r="E195">
        <v>111.5937539147772</v>
      </c>
    </row>
    <row r="196" spans="1:5">
      <c r="A196">
        <v>194</v>
      </c>
      <c r="B196">
        <v>4393.45113164474</v>
      </c>
      <c r="C196">
        <v>4393.45113164474</v>
      </c>
      <c r="D196">
        <v>540.3391433701294</v>
      </c>
      <c r="E196">
        <v>111.2747058537042</v>
      </c>
    </row>
    <row r="197" spans="1:5">
      <c r="A197">
        <v>195</v>
      </c>
      <c r="B197">
        <v>4393.45113164474</v>
      </c>
      <c r="C197">
        <v>4393.45113164474</v>
      </c>
      <c r="D197">
        <v>539.944154579272</v>
      </c>
      <c r="E197">
        <v>110.8797170628469</v>
      </c>
    </row>
    <row r="198" spans="1:5">
      <c r="A198">
        <v>196</v>
      </c>
      <c r="B198">
        <v>4393.45113164474</v>
      </c>
      <c r="C198">
        <v>4393.45113164474</v>
      </c>
      <c r="D198">
        <v>540.1493818627357</v>
      </c>
      <c r="E198">
        <v>111.0849443463108</v>
      </c>
    </row>
    <row r="199" spans="1:5">
      <c r="A199">
        <v>197</v>
      </c>
      <c r="B199">
        <v>4393.45113164474</v>
      </c>
      <c r="C199">
        <v>4393.45113164474</v>
      </c>
      <c r="D199">
        <v>539.6307443700123</v>
      </c>
      <c r="E199">
        <v>110.5663068535873</v>
      </c>
    </row>
    <row r="200" spans="1:5">
      <c r="A200">
        <v>198</v>
      </c>
      <c r="B200">
        <v>4393.45113164474</v>
      </c>
      <c r="C200">
        <v>4393.45113164474</v>
      </c>
      <c r="D200">
        <v>538.9462465074605</v>
      </c>
      <c r="E200">
        <v>109.8818089910353</v>
      </c>
    </row>
    <row r="201" spans="1:5">
      <c r="A201">
        <v>199</v>
      </c>
      <c r="B201">
        <v>4393.45113164474</v>
      </c>
      <c r="C201">
        <v>4393.45113164474</v>
      </c>
      <c r="D201">
        <v>538.9764869519272</v>
      </c>
      <c r="E201">
        <v>109.9120494355022</v>
      </c>
    </row>
    <row r="202" spans="1:5">
      <c r="A202">
        <v>200</v>
      </c>
      <c r="B202">
        <v>4393.45113164474</v>
      </c>
      <c r="C202">
        <v>4393.45113164474</v>
      </c>
      <c r="D202">
        <v>538.6396973970857</v>
      </c>
      <c r="E202">
        <v>109.5752598806604</v>
      </c>
    </row>
    <row r="203" spans="1:5">
      <c r="A203">
        <v>201</v>
      </c>
      <c r="B203">
        <v>4393.45113164474</v>
      </c>
      <c r="C203">
        <v>4393.45113164474</v>
      </c>
      <c r="D203">
        <v>538.6023107157862</v>
      </c>
      <c r="E203">
        <v>109.5378731993611</v>
      </c>
    </row>
    <row r="204" spans="1:5">
      <c r="A204">
        <v>202</v>
      </c>
      <c r="B204">
        <v>4393.45113164474</v>
      </c>
      <c r="C204">
        <v>4393.45113164474</v>
      </c>
      <c r="D204">
        <v>537.8317682075902</v>
      </c>
      <c r="E204">
        <v>108.7673306911652</v>
      </c>
    </row>
    <row r="205" spans="1:5">
      <c r="A205">
        <v>203</v>
      </c>
      <c r="B205">
        <v>4393.45113164474</v>
      </c>
      <c r="C205">
        <v>4393.45113164474</v>
      </c>
      <c r="D205">
        <v>537.552444220853</v>
      </c>
      <c r="E205">
        <v>108.4880067044276</v>
      </c>
    </row>
    <row r="206" spans="1:5">
      <c r="A206">
        <v>204</v>
      </c>
      <c r="B206">
        <v>4393.45113164474</v>
      </c>
      <c r="C206">
        <v>4393.45113164474</v>
      </c>
      <c r="D206">
        <v>537.2918675253094</v>
      </c>
      <c r="E206">
        <v>108.2274300088841</v>
      </c>
    </row>
    <row r="207" spans="1:5">
      <c r="A207">
        <v>205</v>
      </c>
      <c r="B207">
        <v>4393.45113164474</v>
      </c>
      <c r="C207">
        <v>4393.45113164474</v>
      </c>
      <c r="D207">
        <v>537.3388527181132</v>
      </c>
      <c r="E207">
        <v>108.2744152016882</v>
      </c>
    </row>
    <row r="208" spans="1:5">
      <c r="A208">
        <v>206</v>
      </c>
      <c r="B208">
        <v>4393.45113164474</v>
      </c>
      <c r="C208">
        <v>4393.45113164474</v>
      </c>
      <c r="D208">
        <v>537.1168158347252</v>
      </c>
      <c r="E208">
        <v>108.0523783183</v>
      </c>
    </row>
    <row r="209" spans="1:5">
      <c r="A209">
        <v>207</v>
      </c>
      <c r="B209">
        <v>4393.45113164474</v>
      </c>
      <c r="C209">
        <v>4393.45113164474</v>
      </c>
      <c r="D209">
        <v>536.8066863840116</v>
      </c>
      <c r="E209">
        <v>107.7422488675867</v>
      </c>
    </row>
    <row r="210" spans="1:5">
      <c r="A210">
        <v>208</v>
      </c>
      <c r="B210">
        <v>4393.45113164474</v>
      </c>
      <c r="C210">
        <v>4393.45113164474</v>
      </c>
      <c r="D210">
        <v>536.9139289074653</v>
      </c>
      <c r="E210">
        <v>107.8494913910401</v>
      </c>
    </row>
    <row r="211" spans="1:5">
      <c r="A211">
        <v>209</v>
      </c>
      <c r="B211">
        <v>4393.45113164474</v>
      </c>
      <c r="C211">
        <v>4393.45113164474</v>
      </c>
      <c r="D211">
        <v>536.1580138877011</v>
      </c>
      <c r="E211">
        <v>107.0935763712765</v>
      </c>
    </row>
    <row r="212" spans="1:5">
      <c r="A212">
        <v>210</v>
      </c>
      <c r="B212">
        <v>4393.45113164474</v>
      </c>
      <c r="C212">
        <v>4393.45113164474</v>
      </c>
      <c r="D212">
        <v>535.4656393083974</v>
      </c>
      <c r="E212">
        <v>106.4012017919721</v>
      </c>
    </row>
    <row r="213" spans="1:5">
      <c r="A213">
        <v>211</v>
      </c>
      <c r="B213">
        <v>4393.45113164474</v>
      </c>
      <c r="C213">
        <v>4393.45113164474</v>
      </c>
      <c r="D213">
        <v>535.2402821273131</v>
      </c>
      <c r="E213">
        <v>106.1758446108878</v>
      </c>
    </row>
    <row r="214" spans="1:5">
      <c r="A214">
        <v>212</v>
      </c>
      <c r="B214">
        <v>4393.45113164474</v>
      </c>
      <c r="C214">
        <v>4393.45113164474</v>
      </c>
      <c r="D214">
        <v>534.8874316838902</v>
      </c>
      <c r="E214">
        <v>105.822994167465</v>
      </c>
    </row>
    <row r="215" spans="1:5">
      <c r="A215">
        <v>213</v>
      </c>
      <c r="B215">
        <v>4393.45113164474</v>
      </c>
      <c r="C215">
        <v>4393.45113164474</v>
      </c>
      <c r="D215">
        <v>535.5226583652329</v>
      </c>
      <c r="E215">
        <v>106.4582208488079</v>
      </c>
    </row>
    <row r="216" spans="1:5">
      <c r="A216">
        <v>214</v>
      </c>
      <c r="B216">
        <v>4393.45113164474</v>
      </c>
      <c r="C216">
        <v>4393.45113164474</v>
      </c>
      <c r="D216">
        <v>535.5641907673817</v>
      </c>
      <c r="E216">
        <v>106.4997532509568</v>
      </c>
    </row>
    <row r="217" spans="1:5">
      <c r="A217">
        <v>215</v>
      </c>
      <c r="B217">
        <v>4393.45113164474</v>
      </c>
      <c r="C217">
        <v>4393.45113164474</v>
      </c>
      <c r="D217">
        <v>535.6250579447039</v>
      </c>
      <c r="E217">
        <v>106.5606204282793</v>
      </c>
    </row>
    <row r="218" spans="1:5">
      <c r="A218">
        <v>216</v>
      </c>
      <c r="B218">
        <v>4393.45113164474</v>
      </c>
      <c r="C218">
        <v>4393.45113164474</v>
      </c>
      <c r="D218">
        <v>535.6179789834449</v>
      </c>
      <c r="E218">
        <v>106.5535414670194</v>
      </c>
    </row>
    <row r="219" spans="1:5">
      <c r="A219">
        <v>217</v>
      </c>
      <c r="B219">
        <v>4393.45113164474</v>
      </c>
      <c r="C219">
        <v>4393.45113164474</v>
      </c>
      <c r="D219">
        <v>535.7911327196074</v>
      </c>
      <c r="E219">
        <v>106.7266952031823</v>
      </c>
    </row>
    <row r="220" spans="1:5">
      <c r="A220">
        <v>218</v>
      </c>
      <c r="B220">
        <v>4393.45113164474</v>
      </c>
      <c r="C220">
        <v>4393.45113164474</v>
      </c>
      <c r="D220">
        <v>535.7800064889066</v>
      </c>
      <c r="E220">
        <v>106.7155689724813</v>
      </c>
    </row>
    <row r="221" spans="1:5">
      <c r="A221">
        <v>219</v>
      </c>
      <c r="B221">
        <v>4393.45113164474</v>
      </c>
      <c r="C221">
        <v>4393.45113164474</v>
      </c>
      <c r="D221">
        <v>535.8521539533693</v>
      </c>
      <c r="E221">
        <v>106.7877164369444</v>
      </c>
    </row>
    <row r="222" spans="1:5">
      <c r="A222">
        <v>220</v>
      </c>
      <c r="B222">
        <v>4393.45113164474</v>
      </c>
      <c r="C222">
        <v>4393.45113164474</v>
      </c>
      <c r="D222">
        <v>535.8675092808073</v>
      </c>
      <c r="E222">
        <v>106.8030717643822</v>
      </c>
    </row>
    <row r="223" spans="1:5">
      <c r="A223">
        <v>221</v>
      </c>
      <c r="B223">
        <v>4393.45113164474</v>
      </c>
      <c r="C223">
        <v>4393.45113164474</v>
      </c>
      <c r="D223">
        <v>535.7689513373966</v>
      </c>
      <c r="E223">
        <v>106.7045138209719</v>
      </c>
    </row>
    <row r="224" spans="1:5">
      <c r="A224">
        <v>222</v>
      </c>
      <c r="B224">
        <v>4393.45113164474</v>
      </c>
      <c r="C224">
        <v>4393.45113164474</v>
      </c>
      <c r="D224">
        <v>535.8422696363789</v>
      </c>
      <c r="E224">
        <v>106.7778321199541</v>
      </c>
    </row>
    <row r="225" spans="1:5">
      <c r="A225">
        <v>223</v>
      </c>
      <c r="B225">
        <v>4393.45113164474</v>
      </c>
      <c r="C225">
        <v>4393.45113164474</v>
      </c>
      <c r="D225">
        <v>535.7478170084887</v>
      </c>
      <c r="E225">
        <v>106.6833794920638</v>
      </c>
    </row>
    <row r="226" spans="1:5">
      <c r="A226">
        <v>224</v>
      </c>
      <c r="B226">
        <v>4393.45113164474</v>
      </c>
      <c r="C226">
        <v>4393.45113164474</v>
      </c>
      <c r="D226">
        <v>536.5556859997287</v>
      </c>
      <c r="E226">
        <v>107.4912484833039</v>
      </c>
    </row>
    <row r="227" spans="1:5">
      <c r="A227">
        <v>225</v>
      </c>
      <c r="B227">
        <v>4393.45113164474</v>
      </c>
      <c r="C227">
        <v>4393.45113164474</v>
      </c>
      <c r="D227">
        <v>535.7457180978051</v>
      </c>
      <c r="E227">
        <v>106.6812805813795</v>
      </c>
    </row>
    <row r="228" spans="1:5">
      <c r="A228">
        <v>226</v>
      </c>
      <c r="B228">
        <v>4393.45113164474</v>
      </c>
      <c r="C228">
        <v>4393.45113164474</v>
      </c>
      <c r="D228">
        <v>535.0656569798497</v>
      </c>
      <c r="E228">
        <v>106.0012194634245</v>
      </c>
    </row>
    <row r="229" spans="1:5">
      <c r="A229">
        <v>227</v>
      </c>
      <c r="B229">
        <v>4393.45113164474</v>
      </c>
      <c r="C229">
        <v>4393.45113164474</v>
      </c>
      <c r="D229">
        <v>535.4250172872543</v>
      </c>
      <c r="E229">
        <v>106.360579770829</v>
      </c>
    </row>
    <row r="230" spans="1:5">
      <c r="A230">
        <v>228</v>
      </c>
      <c r="B230">
        <v>4393.45113164474</v>
      </c>
      <c r="C230">
        <v>4393.45113164474</v>
      </c>
      <c r="D230">
        <v>536.0337546283972</v>
      </c>
      <c r="E230">
        <v>106.9693171119725</v>
      </c>
    </row>
    <row r="231" spans="1:5">
      <c r="A231">
        <v>229</v>
      </c>
      <c r="B231">
        <v>4393.45113164474</v>
      </c>
      <c r="C231">
        <v>4393.45113164474</v>
      </c>
      <c r="D231">
        <v>535.7198004012295</v>
      </c>
      <c r="E231">
        <v>106.6553628848044</v>
      </c>
    </row>
    <row r="232" spans="1:5">
      <c r="A232">
        <v>230</v>
      </c>
      <c r="B232">
        <v>4393.45113164474</v>
      </c>
      <c r="C232">
        <v>4393.45113164474</v>
      </c>
      <c r="D232">
        <v>535.6563816199731</v>
      </c>
      <c r="E232">
        <v>106.5919441035482</v>
      </c>
    </row>
    <row r="233" spans="1:5">
      <c r="A233">
        <v>231</v>
      </c>
      <c r="B233">
        <v>4393.45113164474</v>
      </c>
      <c r="C233">
        <v>4393.45113164474</v>
      </c>
      <c r="D233">
        <v>535.6484454536447</v>
      </c>
      <c r="E233">
        <v>106.5840079372197</v>
      </c>
    </row>
    <row r="234" spans="1:5">
      <c r="A234">
        <v>232</v>
      </c>
      <c r="B234">
        <v>4393.45113164474</v>
      </c>
      <c r="C234">
        <v>4393.45113164474</v>
      </c>
      <c r="D234">
        <v>535.3926975288174</v>
      </c>
      <c r="E234">
        <v>106.3282600123922</v>
      </c>
    </row>
    <row r="235" spans="1:5">
      <c r="A235">
        <v>233</v>
      </c>
      <c r="B235">
        <v>4393.45113164474</v>
      </c>
      <c r="C235">
        <v>4393.45113164474</v>
      </c>
      <c r="D235">
        <v>535.6544303675003</v>
      </c>
      <c r="E235">
        <v>106.5899928510747</v>
      </c>
    </row>
    <row r="236" spans="1:5">
      <c r="A236">
        <v>234</v>
      </c>
      <c r="B236">
        <v>4393.45113164474</v>
      </c>
      <c r="C236">
        <v>4393.45113164474</v>
      </c>
      <c r="D236">
        <v>535.7836331980584</v>
      </c>
      <c r="E236">
        <v>106.7191956816334</v>
      </c>
    </row>
    <row r="237" spans="1:5">
      <c r="A237">
        <v>235</v>
      </c>
      <c r="B237">
        <v>4393.45113164474</v>
      </c>
      <c r="C237">
        <v>4393.45113164474</v>
      </c>
      <c r="D237">
        <v>535.6954640249867</v>
      </c>
      <c r="E237">
        <v>106.631026508562</v>
      </c>
    </row>
    <row r="238" spans="1:5">
      <c r="A238">
        <v>236</v>
      </c>
      <c r="B238">
        <v>4393.45113164474</v>
      </c>
      <c r="C238">
        <v>4393.45113164474</v>
      </c>
      <c r="D238">
        <v>535.176746664486</v>
      </c>
      <c r="E238">
        <v>106.1123091480609</v>
      </c>
    </row>
    <row r="239" spans="1:5">
      <c r="A239">
        <v>237</v>
      </c>
      <c r="B239">
        <v>4393.45113164474</v>
      </c>
      <c r="C239">
        <v>4393.45113164474</v>
      </c>
      <c r="D239">
        <v>535.9225717649855</v>
      </c>
      <c r="E239">
        <v>106.85813424856</v>
      </c>
    </row>
    <row r="240" spans="1:5">
      <c r="A240">
        <v>238</v>
      </c>
      <c r="B240">
        <v>4393.45113164474</v>
      </c>
      <c r="C240">
        <v>4393.45113164474</v>
      </c>
      <c r="D240">
        <v>535.9839059799763</v>
      </c>
      <c r="E240">
        <v>106.9194684635511</v>
      </c>
    </row>
    <row r="241" spans="1:5">
      <c r="A241">
        <v>239</v>
      </c>
      <c r="B241">
        <v>4393.45113164474</v>
      </c>
      <c r="C241">
        <v>4393.45113164474</v>
      </c>
      <c r="D241">
        <v>536.0036437155575</v>
      </c>
      <c r="E241">
        <v>106.9392061991327</v>
      </c>
    </row>
    <row r="242" spans="1:5">
      <c r="A242">
        <v>240</v>
      </c>
      <c r="B242">
        <v>4393.45113164474</v>
      </c>
      <c r="C242">
        <v>4393.45113164474</v>
      </c>
      <c r="D242">
        <v>535.8277771107385</v>
      </c>
      <c r="E242">
        <v>106.7633395943136</v>
      </c>
    </row>
    <row r="243" spans="1:5">
      <c r="A243">
        <v>241</v>
      </c>
      <c r="B243">
        <v>4393.45113164474</v>
      </c>
      <c r="C243">
        <v>4393.45113164474</v>
      </c>
      <c r="D243">
        <v>536.0409350943715</v>
      </c>
      <c r="E243">
        <v>106.9764975779462</v>
      </c>
    </row>
    <row r="244" spans="1:5">
      <c r="A244">
        <v>242</v>
      </c>
      <c r="B244">
        <v>4393.45113164474</v>
      </c>
      <c r="C244">
        <v>4393.45113164474</v>
      </c>
      <c r="D244">
        <v>535.9569678306468</v>
      </c>
      <c r="E244">
        <v>106.8925303142216</v>
      </c>
    </row>
    <row r="245" spans="1:5">
      <c r="A245">
        <v>243</v>
      </c>
      <c r="B245">
        <v>4393.45113164474</v>
      </c>
      <c r="C245">
        <v>4393.45113164474</v>
      </c>
      <c r="D245">
        <v>535.7502178340699</v>
      </c>
      <c r="E245">
        <v>106.6857803176443</v>
      </c>
    </row>
    <row r="246" spans="1:5">
      <c r="A246">
        <v>244</v>
      </c>
      <c r="B246">
        <v>4393.45113164474</v>
      </c>
      <c r="C246">
        <v>4393.45113164474</v>
      </c>
      <c r="D246">
        <v>535.8414337521734</v>
      </c>
      <c r="E246">
        <v>106.7769962357482</v>
      </c>
    </row>
    <row r="247" spans="1:5">
      <c r="A247">
        <v>245</v>
      </c>
      <c r="B247">
        <v>4393.45113164474</v>
      </c>
      <c r="C247">
        <v>4393.45113164474</v>
      </c>
      <c r="D247">
        <v>535.9736850023396</v>
      </c>
      <c r="E247">
        <v>106.9092474859139</v>
      </c>
    </row>
    <row r="248" spans="1:5">
      <c r="A248">
        <v>246</v>
      </c>
      <c r="B248">
        <v>4393.45113164474</v>
      </c>
      <c r="C248">
        <v>4393.45113164474</v>
      </c>
      <c r="D248">
        <v>535.6909948275456</v>
      </c>
      <c r="E248">
        <v>106.6265573111208</v>
      </c>
    </row>
    <row r="249" spans="1:5">
      <c r="A249">
        <v>247</v>
      </c>
      <c r="B249">
        <v>4393.45113164474</v>
      </c>
      <c r="C249">
        <v>4393.45113164474</v>
      </c>
      <c r="D249">
        <v>535.6601843337058</v>
      </c>
      <c r="E249">
        <v>106.5957468172807</v>
      </c>
    </row>
    <row r="250" spans="1:5">
      <c r="A250">
        <v>248</v>
      </c>
      <c r="B250">
        <v>4393.45113164474</v>
      </c>
      <c r="C250">
        <v>4393.45113164474</v>
      </c>
      <c r="D250">
        <v>535.3938019806239</v>
      </c>
      <c r="E250">
        <v>106.329364464199</v>
      </c>
    </row>
    <row r="251" spans="1:5">
      <c r="A251">
        <v>249</v>
      </c>
      <c r="B251">
        <v>4393.45113164474</v>
      </c>
      <c r="C251">
        <v>4393.45113164474</v>
      </c>
      <c r="D251">
        <v>535.3917774494901</v>
      </c>
      <c r="E251">
        <v>106.3273399330652</v>
      </c>
    </row>
    <row r="252" spans="1:5">
      <c r="A252">
        <v>250</v>
      </c>
      <c r="B252">
        <v>4393.45113164474</v>
      </c>
      <c r="C252">
        <v>4393.45113164474</v>
      </c>
      <c r="D252">
        <v>535.3531803640831</v>
      </c>
      <c r="E252">
        <v>106.288742847658</v>
      </c>
    </row>
    <row r="253" spans="1:5">
      <c r="A253">
        <v>251</v>
      </c>
      <c r="B253">
        <v>4393.45113164474</v>
      </c>
      <c r="C253">
        <v>4393.45113164474</v>
      </c>
      <c r="D253">
        <v>535.3799731661632</v>
      </c>
      <c r="E253">
        <v>106.3155356497384</v>
      </c>
    </row>
    <row r="254" spans="1:5">
      <c r="A254">
        <v>252</v>
      </c>
      <c r="B254">
        <v>4393.45113164474</v>
      </c>
      <c r="C254">
        <v>4393.45113164474</v>
      </c>
      <c r="D254">
        <v>535.2545819227652</v>
      </c>
      <c r="E254">
        <v>106.1901444063399</v>
      </c>
    </row>
    <row r="255" spans="1:5">
      <c r="A255">
        <v>253</v>
      </c>
      <c r="B255">
        <v>4393.45113164474</v>
      </c>
      <c r="C255">
        <v>4393.45113164474</v>
      </c>
      <c r="D255">
        <v>535.4781723945543</v>
      </c>
      <c r="E255">
        <v>106.4137348781292</v>
      </c>
    </row>
    <row r="256" spans="1:5">
      <c r="A256">
        <v>254</v>
      </c>
      <c r="B256">
        <v>4393.45113164474</v>
      </c>
      <c r="C256">
        <v>4393.45113164474</v>
      </c>
      <c r="D256">
        <v>535.2947695642167</v>
      </c>
      <c r="E256">
        <v>106.2303320477921</v>
      </c>
    </row>
    <row r="257" spans="1:5">
      <c r="A257">
        <v>255</v>
      </c>
      <c r="B257">
        <v>4393.45113164474</v>
      </c>
      <c r="C257">
        <v>4393.45113164474</v>
      </c>
      <c r="D257">
        <v>535.3523090024298</v>
      </c>
      <c r="E257">
        <v>106.2878714860045</v>
      </c>
    </row>
    <row r="258" spans="1:5">
      <c r="A258">
        <v>256</v>
      </c>
      <c r="B258">
        <v>4393.45113164474</v>
      </c>
      <c r="C258">
        <v>4393.45113164474</v>
      </c>
      <c r="D258">
        <v>535.0155192030091</v>
      </c>
      <c r="E258">
        <v>105.9510816865842</v>
      </c>
    </row>
    <row r="259" spans="1:5">
      <c r="A259">
        <v>257</v>
      </c>
      <c r="B259">
        <v>4393.45113164474</v>
      </c>
      <c r="C259">
        <v>4393.45113164474</v>
      </c>
      <c r="D259">
        <v>535.3017768726253</v>
      </c>
      <c r="E259">
        <v>106.2373393562004</v>
      </c>
    </row>
    <row r="260" spans="1:5">
      <c r="A260">
        <v>258</v>
      </c>
      <c r="B260">
        <v>4393.45113164474</v>
      </c>
      <c r="C260">
        <v>4393.45113164474</v>
      </c>
      <c r="D260">
        <v>535.5305834318277</v>
      </c>
      <c r="E260">
        <v>106.4661459154028</v>
      </c>
    </row>
    <row r="261" spans="1:5">
      <c r="A261">
        <v>259</v>
      </c>
      <c r="B261">
        <v>4393.45113164474</v>
      </c>
      <c r="C261">
        <v>4393.45113164474</v>
      </c>
      <c r="D261">
        <v>535.3829339146661</v>
      </c>
      <c r="E261">
        <v>106.3184963982409</v>
      </c>
    </row>
    <row r="262" spans="1:5">
      <c r="A262">
        <v>260</v>
      </c>
      <c r="B262">
        <v>4393.45113164474</v>
      </c>
      <c r="C262">
        <v>4393.45113164474</v>
      </c>
      <c r="D262">
        <v>535.4270034378745</v>
      </c>
      <c r="E262">
        <v>106.3625659214494</v>
      </c>
    </row>
    <row r="263" spans="1:5">
      <c r="A263">
        <v>261</v>
      </c>
      <c r="B263">
        <v>4393.45113164474</v>
      </c>
      <c r="C263">
        <v>4393.45113164474</v>
      </c>
      <c r="D263">
        <v>535.3040753990517</v>
      </c>
      <c r="E263">
        <v>106.2396378826268</v>
      </c>
    </row>
    <row r="264" spans="1:5">
      <c r="A264">
        <v>262</v>
      </c>
      <c r="B264">
        <v>4393.45113164474</v>
      </c>
      <c r="C264">
        <v>4393.45113164474</v>
      </c>
      <c r="D264">
        <v>535.2412043501137</v>
      </c>
      <c r="E264">
        <v>106.1767668336889</v>
      </c>
    </row>
    <row r="265" spans="1:5">
      <c r="A265">
        <v>263</v>
      </c>
      <c r="B265">
        <v>4393.45113164474</v>
      </c>
      <c r="C265">
        <v>4393.45113164474</v>
      </c>
      <c r="D265">
        <v>535.4821692305873</v>
      </c>
      <c r="E265">
        <v>106.4177317141621</v>
      </c>
    </row>
    <row r="266" spans="1:5">
      <c r="A266">
        <v>264</v>
      </c>
      <c r="B266">
        <v>4393.45113164474</v>
      </c>
      <c r="C266">
        <v>4393.45113164474</v>
      </c>
      <c r="D266">
        <v>535.5434318334184</v>
      </c>
      <c r="E266">
        <v>106.4789943169933</v>
      </c>
    </row>
    <row r="267" spans="1:5">
      <c r="A267">
        <v>265</v>
      </c>
      <c r="B267">
        <v>4393.45113164474</v>
      </c>
      <c r="C267">
        <v>4393.45113164474</v>
      </c>
      <c r="D267">
        <v>535.3344290323811</v>
      </c>
      <c r="E267">
        <v>106.2699915159558</v>
      </c>
    </row>
    <row r="268" spans="1:5">
      <c r="A268">
        <v>266</v>
      </c>
      <c r="B268">
        <v>4393.45113164474</v>
      </c>
      <c r="C268">
        <v>4393.45113164474</v>
      </c>
      <c r="D268">
        <v>535.5927336526445</v>
      </c>
      <c r="E268">
        <v>106.5282961362195</v>
      </c>
    </row>
    <row r="269" spans="1:5">
      <c r="A269">
        <v>267</v>
      </c>
      <c r="B269">
        <v>4393.45113164474</v>
      </c>
      <c r="C269">
        <v>4393.45113164474</v>
      </c>
      <c r="D269">
        <v>535.3451108130638</v>
      </c>
      <c r="E269">
        <v>106.2806732966384</v>
      </c>
    </row>
    <row r="270" spans="1:5">
      <c r="A270">
        <v>268</v>
      </c>
      <c r="B270">
        <v>4393.45113164474</v>
      </c>
      <c r="C270">
        <v>4393.45113164474</v>
      </c>
      <c r="D270">
        <v>535.3812319212292</v>
      </c>
      <c r="E270">
        <v>106.3167944048038</v>
      </c>
    </row>
    <row r="271" spans="1:5">
      <c r="A271">
        <v>269</v>
      </c>
      <c r="B271">
        <v>4393.45113164474</v>
      </c>
      <c r="C271">
        <v>4393.45113164474</v>
      </c>
      <c r="D271">
        <v>535.226507045178</v>
      </c>
      <c r="E271">
        <v>106.162069528753</v>
      </c>
    </row>
    <row r="272" spans="1:5">
      <c r="A272">
        <v>270</v>
      </c>
      <c r="B272">
        <v>4393.45113164474</v>
      </c>
      <c r="C272">
        <v>4393.45113164474</v>
      </c>
      <c r="D272">
        <v>535.2580318208362</v>
      </c>
      <c r="E272">
        <v>106.1935943044112</v>
      </c>
    </row>
    <row r="273" spans="1:5">
      <c r="A273">
        <v>271</v>
      </c>
      <c r="B273">
        <v>4393.45113164474</v>
      </c>
      <c r="C273">
        <v>4393.45113164474</v>
      </c>
      <c r="D273">
        <v>535.3099517065301</v>
      </c>
      <c r="E273">
        <v>106.245514190105</v>
      </c>
    </row>
    <row r="274" spans="1:5">
      <c r="A274">
        <v>272</v>
      </c>
      <c r="B274">
        <v>4393.45113164474</v>
      </c>
      <c r="C274">
        <v>4393.45113164474</v>
      </c>
      <c r="D274">
        <v>535.2654038528025</v>
      </c>
      <c r="E274">
        <v>106.200966336378</v>
      </c>
    </row>
    <row r="275" spans="1:5">
      <c r="A275">
        <v>273</v>
      </c>
      <c r="B275">
        <v>4393.45113164474</v>
      </c>
      <c r="C275">
        <v>4393.45113164474</v>
      </c>
      <c r="D275">
        <v>535.3203950672693</v>
      </c>
      <c r="E275">
        <v>106.2559575508442</v>
      </c>
    </row>
    <row r="276" spans="1:5">
      <c r="A276">
        <v>274</v>
      </c>
      <c r="B276">
        <v>4393.45113164474</v>
      </c>
      <c r="C276">
        <v>4393.45113164474</v>
      </c>
      <c r="D276">
        <v>535.3000873484065</v>
      </c>
      <c r="E276">
        <v>106.2356498319813</v>
      </c>
    </row>
    <row r="277" spans="1:5">
      <c r="A277">
        <v>275</v>
      </c>
      <c r="B277">
        <v>4393.45113164474</v>
      </c>
      <c r="C277">
        <v>4393.45113164474</v>
      </c>
      <c r="D277">
        <v>535.3897005955545</v>
      </c>
      <c r="E277">
        <v>106.3252630791295</v>
      </c>
    </row>
    <row r="278" spans="1:5">
      <c r="A278">
        <v>276</v>
      </c>
      <c r="B278">
        <v>4393.45113164474</v>
      </c>
      <c r="C278">
        <v>4393.45113164474</v>
      </c>
      <c r="D278">
        <v>535.3076091807725</v>
      </c>
      <c r="E278">
        <v>106.2431716643469</v>
      </c>
    </row>
    <row r="279" spans="1:5">
      <c r="A279">
        <v>277</v>
      </c>
      <c r="B279">
        <v>4393.45113164474</v>
      </c>
      <c r="C279">
        <v>4393.45113164474</v>
      </c>
      <c r="D279">
        <v>535.3297452788792</v>
      </c>
      <c r="E279">
        <v>106.2653077624546</v>
      </c>
    </row>
    <row r="280" spans="1:5">
      <c r="A280">
        <v>278</v>
      </c>
      <c r="B280">
        <v>4393.45113164474</v>
      </c>
      <c r="C280">
        <v>4393.45113164474</v>
      </c>
      <c r="D280">
        <v>535.2616239433531</v>
      </c>
      <c r="E280">
        <v>106.1971864269281</v>
      </c>
    </row>
    <row r="281" spans="1:5">
      <c r="A281">
        <v>279</v>
      </c>
      <c r="B281">
        <v>4393.45113164474</v>
      </c>
      <c r="C281">
        <v>4393.45113164474</v>
      </c>
      <c r="D281">
        <v>535.3286606136729</v>
      </c>
      <c r="E281">
        <v>106.2642230972478</v>
      </c>
    </row>
    <row r="282" spans="1:5">
      <c r="A282">
        <v>280</v>
      </c>
      <c r="B282">
        <v>4393.45113164474</v>
      </c>
      <c r="C282">
        <v>4393.45113164474</v>
      </c>
      <c r="D282">
        <v>535.2037820741082</v>
      </c>
      <c r="E282">
        <v>106.1393445576833</v>
      </c>
    </row>
    <row r="283" spans="1:5">
      <c r="A283">
        <v>281</v>
      </c>
      <c r="B283">
        <v>4393.45113164474</v>
      </c>
      <c r="C283">
        <v>4393.45113164474</v>
      </c>
      <c r="D283">
        <v>535.2529527995075</v>
      </c>
      <c r="E283">
        <v>106.1885152830827</v>
      </c>
    </row>
    <row r="284" spans="1:5">
      <c r="A284">
        <v>282</v>
      </c>
      <c r="B284">
        <v>4393.45113164474</v>
      </c>
      <c r="C284">
        <v>4393.45113164474</v>
      </c>
      <c r="D284">
        <v>535.3103036309619</v>
      </c>
      <c r="E284">
        <v>106.2458661145369</v>
      </c>
    </row>
    <row r="285" spans="1:5">
      <c r="A285">
        <v>283</v>
      </c>
      <c r="B285">
        <v>4393.45113164474</v>
      </c>
      <c r="C285">
        <v>4393.45113164474</v>
      </c>
      <c r="D285">
        <v>535.2857666450481</v>
      </c>
      <c r="E285">
        <v>106.2213291286229</v>
      </c>
    </row>
    <row r="286" spans="1:5">
      <c r="A286">
        <v>284</v>
      </c>
      <c r="B286">
        <v>4393.45113164474</v>
      </c>
      <c r="C286">
        <v>4393.45113164474</v>
      </c>
      <c r="D286">
        <v>535.3888513353729</v>
      </c>
      <c r="E286">
        <v>106.3244138189475</v>
      </c>
    </row>
    <row r="287" spans="1:5">
      <c r="A287">
        <v>285</v>
      </c>
      <c r="B287">
        <v>4393.45113164474</v>
      </c>
      <c r="C287">
        <v>4393.45113164474</v>
      </c>
      <c r="D287">
        <v>535.2353329330224</v>
      </c>
      <c r="E287">
        <v>106.170895416597</v>
      </c>
    </row>
    <row r="288" spans="1:5">
      <c r="A288">
        <v>286</v>
      </c>
      <c r="B288">
        <v>4393.45113164474</v>
      </c>
      <c r="C288">
        <v>4393.45113164474</v>
      </c>
      <c r="D288">
        <v>535.1808341312546</v>
      </c>
      <c r="E288">
        <v>106.11639661483</v>
      </c>
    </row>
    <row r="289" spans="1:5">
      <c r="A289">
        <v>287</v>
      </c>
      <c r="B289">
        <v>4393.45113164474</v>
      </c>
      <c r="C289">
        <v>4393.45113164474</v>
      </c>
      <c r="D289">
        <v>535.3428571527705</v>
      </c>
      <c r="E289">
        <v>106.2784196363458</v>
      </c>
    </row>
    <row r="290" spans="1:5">
      <c r="A290">
        <v>288</v>
      </c>
      <c r="B290">
        <v>4393.45113164474</v>
      </c>
      <c r="C290">
        <v>4393.45113164474</v>
      </c>
      <c r="D290">
        <v>535.3920087338594</v>
      </c>
      <c r="E290">
        <v>106.3275712174342</v>
      </c>
    </row>
    <row r="291" spans="1:5">
      <c r="A291">
        <v>289</v>
      </c>
      <c r="B291">
        <v>4393.45113164474</v>
      </c>
      <c r="C291">
        <v>4393.45113164474</v>
      </c>
      <c r="D291">
        <v>535.3175636283923</v>
      </c>
      <c r="E291">
        <v>106.2531261119672</v>
      </c>
    </row>
    <row r="292" spans="1:5">
      <c r="A292">
        <v>290</v>
      </c>
      <c r="B292">
        <v>4393.45113164474</v>
      </c>
      <c r="C292">
        <v>4393.45113164474</v>
      </c>
      <c r="D292">
        <v>535.3527622904675</v>
      </c>
      <c r="E292">
        <v>106.2883247740424</v>
      </c>
    </row>
    <row r="293" spans="1:5">
      <c r="A293">
        <v>291</v>
      </c>
      <c r="B293">
        <v>4393.45113164474</v>
      </c>
      <c r="C293">
        <v>4393.45113164474</v>
      </c>
      <c r="D293">
        <v>535.3879156864075</v>
      </c>
      <c r="E293">
        <v>106.3234781699825</v>
      </c>
    </row>
    <row r="294" spans="1:5">
      <c r="A294">
        <v>292</v>
      </c>
      <c r="B294">
        <v>4393.45113164474</v>
      </c>
      <c r="C294">
        <v>4393.45113164474</v>
      </c>
      <c r="D294">
        <v>535.3105951261784</v>
      </c>
      <c r="E294">
        <v>106.2461576097534</v>
      </c>
    </row>
    <row r="295" spans="1:5">
      <c r="A295">
        <v>293</v>
      </c>
      <c r="B295">
        <v>4393.45113164474</v>
      </c>
      <c r="C295">
        <v>4393.45113164474</v>
      </c>
      <c r="D295">
        <v>535.2661893339849</v>
      </c>
      <c r="E295">
        <v>106.2017518175602</v>
      </c>
    </row>
    <row r="296" spans="1:5">
      <c r="A296">
        <v>294</v>
      </c>
      <c r="B296">
        <v>4393.45113164474</v>
      </c>
      <c r="C296">
        <v>4393.45113164474</v>
      </c>
      <c r="D296">
        <v>535.2375533350883</v>
      </c>
      <c r="E296">
        <v>106.1731158186633</v>
      </c>
    </row>
    <row r="297" spans="1:5">
      <c r="A297">
        <v>295</v>
      </c>
      <c r="B297">
        <v>4393.45113164474</v>
      </c>
      <c r="C297">
        <v>4393.45113164474</v>
      </c>
      <c r="D297">
        <v>535.2806341687877</v>
      </c>
      <c r="E297">
        <v>106.2161966523627</v>
      </c>
    </row>
    <row r="298" spans="1:5">
      <c r="A298">
        <v>296</v>
      </c>
      <c r="B298">
        <v>4393.45113164474</v>
      </c>
      <c r="C298">
        <v>4393.45113164474</v>
      </c>
      <c r="D298">
        <v>535.2747128739252</v>
      </c>
      <c r="E298">
        <v>106.2102753575002</v>
      </c>
    </row>
    <row r="299" spans="1:5">
      <c r="A299">
        <v>297</v>
      </c>
      <c r="B299">
        <v>4393.45113164474</v>
      </c>
      <c r="C299">
        <v>4393.45113164474</v>
      </c>
      <c r="D299">
        <v>535.2834656169766</v>
      </c>
      <c r="E299">
        <v>106.2190281005516</v>
      </c>
    </row>
    <row r="300" spans="1:5">
      <c r="A300">
        <v>298</v>
      </c>
      <c r="B300">
        <v>4393.45113164474</v>
      </c>
      <c r="C300">
        <v>4393.45113164474</v>
      </c>
      <c r="D300">
        <v>535.2799565768235</v>
      </c>
      <c r="E300">
        <v>106.2155190603983</v>
      </c>
    </row>
    <row r="301" spans="1:5">
      <c r="A301">
        <v>299</v>
      </c>
      <c r="B301">
        <v>4393.45113164474</v>
      </c>
      <c r="C301">
        <v>4393.45113164474</v>
      </c>
      <c r="D301">
        <v>535.3114577056142</v>
      </c>
      <c r="E301">
        <v>106.2470201891888</v>
      </c>
    </row>
    <row r="302" spans="1:5">
      <c r="A302">
        <v>300</v>
      </c>
      <c r="B302">
        <v>4393.45113164474</v>
      </c>
      <c r="C302">
        <v>4393.45113164474</v>
      </c>
      <c r="D302">
        <v>535.2869840019393</v>
      </c>
      <c r="E302">
        <v>106.2225464855144</v>
      </c>
    </row>
    <row r="303" spans="1:5">
      <c r="A303">
        <v>301</v>
      </c>
      <c r="B303">
        <v>4393.45113164474</v>
      </c>
      <c r="C303">
        <v>4393.45113164474</v>
      </c>
      <c r="D303">
        <v>535.2387387233949</v>
      </c>
      <c r="E303">
        <v>106.1743012069696</v>
      </c>
    </row>
    <row r="304" spans="1:5">
      <c r="A304">
        <v>302</v>
      </c>
      <c r="B304">
        <v>4393.45113164474</v>
      </c>
      <c r="C304">
        <v>4393.45113164474</v>
      </c>
      <c r="D304">
        <v>535.2712183960911</v>
      </c>
      <c r="E304">
        <v>106.206780879666</v>
      </c>
    </row>
    <row r="305" spans="1:5">
      <c r="A305">
        <v>303</v>
      </c>
      <c r="B305">
        <v>4393.45113164474</v>
      </c>
      <c r="C305">
        <v>4393.45113164474</v>
      </c>
      <c r="D305">
        <v>535.2202259049385</v>
      </c>
      <c r="E305">
        <v>106.1557883885133</v>
      </c>
    </row>
    <row r="306" spans="1:5">
      <c r="A306">
        <v>304</v>
      </c>
      <c r="B306">
        <v>4393.45113164474</v>
      </c>
      <c r="C306">
        <v>4393.45113164474</v>
      </c>
      <c r="D306">
        <v>535.2604205765474</v>
      </c>
      <c r="E306">
        <v>106.1959830601219</v>
      </c>
    </row>
    <row r="307" spans="1:5">
      <c r="A307">
        <v>305</v>
      </c>
      <c r="B307">
        <v>4393.45113164474</v>
      </c>
      <c r="C307">
        <v>4393.45113164474</v>
      </c>
      <c r="D307">
        <v>535.2867440141658</v>
      </c>
      <c r="E307">
        <v>106.2223064977406</v>
      </c>
    </row>
    <row r="308" spans="1:5">
      <c r="A308">
        <v>306</v>
      </c>
      <c r="B308">
        <v>4393.45113164474</v>
      </c>
      <c r="C308">
        <v>4393.45113164474</v>
      </c>
      <c r="D308">
        <v>535.3087235647808</v>
      </c>
      <c r="E308">
        <v>106.2442860483559</v>
      </c>
    </row>
    <row r="309" spans="1:5">
      <c r="A309">
        <v>307</v>
      </c>
      <c r="B309">
        <v>4393.45113164474</v>
      </c>
      <c r="C309">
        <v>4393.45113164474</v>
      </c>
      <c r="D309">
        <v>535.3720670103249</v>
      </c>
      <c r="E309">
        <v>106.3076294938996</v>
      </c>
    </row>
    <row r="310" spans="1:5">
      <c r="A310">
        <v>308</v>
      </c>
      <c r="B310">
        <v>4393.45113164474</v>
      </c>
      <c r="C310">
        <v>4393.45113164474</v>
      </c>
      <c r="D310">
        <v>535.3521024979282</v>
      </c>
      <c r="E310">
        <v>106.2876649815026</v>
      </c>
    </row>
    <row r="311" spans="1:5">
      <c r="A311">
        <v>309</v>
      </c>
      <c r="B311">
        <v>4393.45113164474</v>
      </c>
      <c r="C311">
        <v>4393.45113164474</v>
      </c>
      <c r="D311">
        <v>535.4136982436323</v>
      </c>
      <c r="E311">
        <v>106.3492607272073</v>
      </c>
    </row>
    <row r="312" spans="1:5">
      <c r="A312">
        <v>310</v>
      </c>
      <c r="B312">
        <v>4393.45113164474</v>
      </c>
      <c r="C312">
        <v>4393.45113164474</v>
      </c>
      <c r="D312">
        <v>535.4430669160837</v>
      </c>
      <c r="E312">
        <v>106.3786293996588</v>
      </c>
    </row>
    <row r="313" spans="1:5">
      <c r="A313">
        <v>311</v>
      </c>
      <c r="B313">
        <v>4393.45113164474</v>
      </c>
      <c r="C313">
        <v>4393.45113164474</v>
      </c>
      <c r="D313">
        <v>535.4297953857438</v>
      </c>
      <c r="E313">
        <v>106.3653578693184</v>
      </c>
    </row>
    <row r="314" spans="1:5">
      <c r="A314">
        <v>312</v>
      </c>
      <c r="B314">
        <v>4393.45113164474</v>
      </c>
      <c r="C314">
        <v>4393.45113164474</v>
      </c>
      <c r="D314">
        <v>535.4067225744305</v>
      </c>
      <c r="E314">
        <v>106.3422850580059</v>
      </c>
    </row>
    <row r="315" spans="1:5">
      <c r="A315">
        <v>313</v>
      </c>
      <c r="B315">
        <v>4393.45113164474</v>
      </c>
      <c r="C315">
        <v>4393.45113164474</v>
      </c>
      <c r="D315">
        <v>535.4199161731041</v>
      </c>
      <c r="E315">
        <v>106.3554786566791</v>
      </c>
    </row>
    <row r="316" spans="1:5">
      <c r="A316">
        <v>314</v>
      </c>
      <c r="B316">
        <v>4393.45113164474</v>
      </c>
      <c r="C316">
        <v>4393.45113164474</v>
      </c>
      <c r="D316">
        <v>535.4193211371414</v>
      </c>
      <c r="E316">
        <v>106.3548836207159</v>
      </c>
    </row>
    <row r="317" spans="1:5">
      <c r="A317">
        <v>315</v>
      </c>
      <c r="B317">
        <v>4393.45113164474</v>
      </c>
      <c r="C317">
        <v>4393.45113164474</v>
      </c>
      <c r="D317">
        <v>535.3725849666322</v>
      </c>
      <c r="E317">
        <v>106.3081474502068</v>
      </c>
    </row>
    <row r="318" spans="1:5">
      <c r="A318">
        <v>316</v>
      </c>
      <c r="B318">
        <v>4393.45113164474</v>
      </c>
      <c r="C318">
        <v>4393.45113164474</v>
      </c>
      <c r="D318">
        <v>535.4367418987497</v>
      </c>
      <c r="E318">
        <v>106.3723043823247</v>
      </c>
    </row>
    <row r="319" spans="1:5">
      <c r="A319">
        <v>317</v>
      </c>
      <c r="B319">
        <v>4393.45113164474</v>
      </c>
      <c r="C319">
        <v>4393.45113164474</v>
      </c>
      <c r="D319">
        <v>535.4377481897193</v>
      </c>
      <c r="E319">
        <v>106.3733106732938</v>
      </c>
    </row>
    <row r="320" spans="1:5">
      <c r="A320">
        <v>318</v>
      </c>
      <c r="B320">
        <v>4393.45113164474</v>
      </c>
      <c r="C320">
        <v>4393.45113164474</v>
      </c>
      <c r="D320">
        <v>535.3918281768202</v>
      </c>
      <c r="E320">
        <v>106.3273906603954</v>
      </c>
    </row>
    <row r="321" spans="1:5">
      <c r="A321">
        <v>319</v>
      </c>
      <c r="B321">
        <v>4393.45113164474</v>
      </c>
      <c r="C321">
        <v>4393.45113164474</v>
      </c>
      <c r="D321">
        <v>535.4107808442466</v>
      </c>
      <c r="E321">
        <v>106.3463433278215</v>
      </c>
    </row>
    <row r="322" spans="1:5">
      <c r="A322">
        <v>320</v>
      </c>
      <c r="B322">
        <v>4393.45113164474</v>
      </c>
      <c r="C322">
        <v>4393.45113164474</v>
      </c>
      <c r="D322">
        <v>535.4274121601934</v>
      </c>
      <c r="E322">
        <v>106.3629746437685</v>
      </c>
    </row>
    <row r="323" spans="1:5">
      <c r="A323">
        <v>321</v>
      </c>
      <c r="B323">
        <v>4393.45113164474</v>
      </c>
      <c r="C323">
        <v>4393.45113164474</v>
      </c>
      <c r="D323">
        <v>535.424345591472</v>
      </c>
      <c r="E323">
        <v>106.3599080750468</v>
      </c>
    </row>
    <row r="324" spans="1:5">
      <c r="A324">
        <v>322</v>
      </c>
      <c r="B324">
        <v>4393.45113164474</v>
      </c>
      <c r="C324">
        <v>4393.45113164474</v>
      </c>
      <c r="D324">
        <v>535.3804787156603</v>
      </c>
      <c r="E324">
        <v>106.3160411992348</v>
      </c>
    </row>
    <row r="325" spans="1:5">
      <c r="A325">
        <v>323</v>
      </c>
      <c r="B325">
        <v>4393.45113164474</v>
      </c>
      <c r="C325">
        <v>4393.45113164474</v>
      </c>
      <c r="D325">
        <v>535.3711287763518</v>
      </c>
      <c r="E325">
        <v>106.3066912599267</v>
      </c>
    </row>
    <row r="326" spans="1:5">
      <c r="A326">
        <v>324</v>
      </c>
      <c r="B326">
        <v>4393.45113164474</v>
      </c>
      <c r="C326">
        <v>4393.45113164474</v>
      </c>
      <c r="D326">
        <v>535.3512395632781</v>
      </c>
      <c r="E326">
        <v>106.2868020468533</v>
      </c>
    </row>
    <row r="327" spans="1:5">
      <c r="A327">
        <v>325</v>
      </c>
      <c r="B327">
        <v>4393.45113164474</v>
      </c>
      <c r="C327">
        <v>4393.45113164474</v>
      </c>
      <c r="D327">
        <v>535.3397464048948</v>
      </c>
      <c r="E327">
        <v>106.2753088884701</v>
      </c>
    </row>
    <row r="328" spans="1:5">
      <c r="A328">
        <v>326</v>
      </c>
      <c r="B328">
        <v>4393.45113164474</v>
      </c>
      <c r="C328">
        <v>4393.45113164474</v>
      </c>
      <c r="D328">
        <v>535.3104137115798</v>
      </c>
      <c r="E328">
        <v>106.2459761951549</v>
      </c>
    </row>
    <row r="329" spans="1:5">
      <c r="A329">
        <v>327</v>
      </c>
      <c r="B329">
        <v>4393.45113164474</v>
      </c>
      <c r="C329">
        <v>4393.45113164474</v>
      </c>
      <c r="D329">
        <v>535.3497480227486</v>
      </c>
      <c r="E329">
        <v>106.2853105063238</v>
      </c>
    </row>
    <row r="330" spans="1:5">
      <c r="A330">
        <v>328</v>
      </c>
      <c r="B330">
        <v>4393.45113164474</v>
      </c>
      <c r="C330">
        <v>4393.45113164474</v>
      </c>
      <c r="D330">
        <v>535.3224939066558</v>
      </c>
      <c r="E330">
        <v>106.2580563902305</v>
      </c>
    </row>
    <row r="331" spans="1:5">
      <c r="A331">
        <v>329</v>
      </c>
      <c r="B331">
        <v>4393.45113164474</v>
      </c>
      <c r="C331">
        <v>4393.45113164474</v>
      </c>
      <c r="D331">
        <v>535.3404795352908</v>
      </c>
      <c r="E331">
        <v>106.2760420188659</v>
      </c>
    </row>
    <row r="332" spans="1:5">
      <c r="A332">
        <v>330</v>
      </c>
      <c r="B332">
        <v>4393.45113164474</v>
      </c>
      <c r="C332">
        <v>4393.45113164474</v>
      </c>
      <c r="D332">
        <v>535.3271054295712</v>
      </c>
      <c r="E332">
        <v>106.262667913146</v>
      </c>
    </row>
    <row r="333" spans="1:5">
      <c r="A333">
        <v>331</v>
      </c>
      <c r="B333">
        <v>4393.45113164474</v>
      </c>
      <c r="C333">
        <v>4393.45113164474</v>
      </c>
      <c r="D333">
        <v>535.3174143422632</v>
      </c>
      <c r="E333">
        <v>106.2529768258385</v>
      </c>
    </row>
    <row r="334" spans="1:5">
      <c r="A334">
        <v>332</v>
      </c>
      <c r="B334">
        <v>4393.45113164474</v>
      </c>
      <c r="C334">
        <v>4393.45113164474</v>
      </c>
      <c r="D334">
        <v>535.3303586411052</v>
      </c>
      <c r="E334">
        <v>106.2659211246801</v>
      </c>
    </row>
    <row r="335" spans="1:5">
      <c r="A335">
        <v>333</v>
      </c>
      <c r="B335">
        <v>4393.45113164474</v>
      </c>
      <c r="C335">
        <v>4393.45113164474</v>
      </c>
      <c r="D335">
        <v>535.3040403889247</v>
      </c>
      <c r="E335">
        <v>106.2396028724998</v>
      </c>
    </row>
    <row r="336" spans="1:5">
      <c r="A336">
        <v>334</v>
      </c>
      <c r="B336">
        <v>4393.45113164474</v>
      </c>
      <c r="C336">
        <v>4393.45113164474</v>
      </c>
      <c r="D336">
        <v>535.3255448875035</v>
      </c>
      <c r="E336">
        <v>106.2611073710784</v>
      </c>
    </row>
    <row r="337" spans="1:5">
      <c r="A337">
        <v>335</v>
      </c>
      <c r="B337">
        <v>4393.45113164474</v>
      </c>
      <c r="C337">
        <v>4393.45113164474</v>
      </c>
      <c r="D337">
        <v>535.3244850905306</v>
      </c>
      <c r="E337">
        <v>106.2600475741056</v>
      </c>
    </row>
    <row r="338" spans="1:5">
      <c r="A338">
        <v>336</v>
      </c>
      <c r="B338">
        <v>4393.45113164474</v>
      </c>
      <c r="C338">
        <v>4393.45113164474</v>
      </c>
      <c r="D338">
        <v>535.307026152615</v>
      </c>
      <c r="E338">
        <v>106.2425886361899</v>
      </c>
    </row>
    <row r="339" spans="1:5">
      <c r="A339">
        <v>337</v>
      </c>
      <c r="B339">
        <v>4393.45113164474</v>
      </c>
      <c r="C339">
        <v>4393.45113164474</v>
      </c>
      <c r="D339">
        <v>535.3086924919146</v>
      </c>
      <c r="E339">
        <v>106.2442549754893</v>
      </c>
    </row>
    <row r="340" spans="1:5">
      <c r="A340">
        <v>338</v>
      </c>
      <c r="B340">
        <v>4393.45113164474</v>
      </c>
      <c r="C340">
        <v>4393.45113164474</v>
      </c>
      <c r="D340">
        <v>535.3328597092823</v>
      </c>
      <c r="E340">
        <v>106.2684221928573</v>
      </c>
    </row>
    <row r="341" spans="1:5">
      <c r="A341">
        <v>339</v>
      </c>
      <c r="B341">
        <v>4393.45113164474</v>
      </c>
      <c r="C341">
        <v>4393.45113164474</v>
      </c>
      <c r="D341">
        <v>535.3197032105177</v>
      </c>
      <c r="E341">
        <v>106.2552656940926</v>
      </c>
    </row>
    <row r="342" spans="1:5">
      <c r="A342">
        <v>340</v>
      </c>
      <c r="B342">
        <v>4393.45113164474</v>
      </c>
      <c r="C342">
        <v>4393.45113164474</v>
      </c>
      <c r="D342">
        <v>535.3326541673124</v>
      </c>
      <c r="E342">
        <v>106.2682166508871</v>
      </c>
    </row>
    <row r="343" spans="1:5">
      <c r="A343">
        <v>341</v>
      </c>
      <c r="B343">
        <v>4393.45113164474</v>
      </c>
      <c r="C343">
        <v>4393.45113164474</v>
      </c>
      <c r="D343">
        <v>535.3409069713942</v>
      </c>
      <c r="E343">
        <v>106.2764694549693</v>
      </c>
    </row>
    <row r="344" spans="1:5">
      <c r="A344">
        <v>342</v>
      </c>
      <c r="B344">
        <v>4393.45113164474</v>
      </c>
      <c r="C344">
        <v>4393.45113164474</v>
      </c>
      <c r="D344">
        <v>535.3424697097648</v>
      </c>
      <c r="E344">
        <v>106.2780321933401</v>
      </c>
    </row>
    <row r="345" spans="1:5">
      <c r="A345">
        <v>343</v>
      </c>
      <c r="B345">
        <v>4393.45113164474</v>
      </c>
      <c r="C345">
        <v>4393.45113164474</v>
      </c>
      <c r="D345">
        <v>535.3482738915332</v>
      </c>
      <c r="E345">
        <v>106.2838363751082</v>
      </c>
    </row>
    <row r="346" spans="1:5">
      <c r="A346">
        <v>344</v>
      </c>
      <c r="B346">
        <v>4393.45113164474</v>
      </c>
      <c r="C346">
        <v>4393.45113164474</v>
      </c>
      <c r="D346">
        <v>535.3469034624884</v>
      </c>
      <c r="E346">
        <v>106.2824659460629</v>
      </c>
    </row>
    <row r="347" spans="1:5">
      <c r="A347">
        <v>345</v>
      </c>
      <c r="B347">
        <v>4393.45113164474</v>
      </c>
      <c r="C347">
        <v>4393.45113164474</v>
      </c>
      <c r="D347">
        <v>535.3427124394153</v>
      </c>
      <c r="E347">
        <v>106.2782749229902</v>
      </c>
    </row>
    <row r="348" spans="1:5">
      <c r="A348">
        <v>346</v>
      </c>
      <c r="B348">
        <v>4393.45113164474</v>
      </c>
      <c r="C348">
        <v>4393.45113164474</v>
      </c>
      <c r="D348">
        <v>535.348053328654</v>
      </c>
      <c r="E348">
        <v>106.2836158122293</v>
      </c>
    </row>
    <row r="349" spans="1:5">
      <c r="A349">
        <v>347</v>
      </c>
      <c r="B349">
        <v>4393.45113164474</v>
      </c>
      <c r="C349">
        <v>4393.45113164474</v>
      </c>
      <c r="D349">
        <v>535.3397160026294</v>
      </c>
      <c r="E349">
        <v>106.2752784862044</v>
      </c>
    </row>
    <row r="350" spans="1:5">
      <c r="A350">
        <v>348</v>
      </c>
      <c r="B350">
        <v>4393.45113164474</v>
      </c>
      <c r="C350">
        <v>4393.45113164474</v>
      </c>
      <c r="D350">
        <v>535.3416293084489</v>
      </c>
      <c r="E350">
        <v>106.2771917920238</v>
      </c>
    </row>
    <row r="351" spans="1:5">
      <c r="A351">
        <v>349</v>
      </c>
      <c r="B351">
        <v>4393.45113164474</v>
      </c>
      <c r="C351">
        <v>4393.45113164474</v>
      </c>
      <c r="D351">
        <v>535.3390784454787</v>
      </c>
      <c r="E351">
        <v>106.2746409290532</v>
      </c>
    </row>
    <row r="352" spans="1:5">
      <c r="A352">
        <v>350</v>
      </c>
      <c r="B352">
        <v>4393.45113164474</v>
      </c>
      <c r="C352">
        <v>4393.45113164474</v>
      </c>
      <c r="D352">
        <v>535.3342979309099</v>
      </c>
      <c r="E352">
        <v>106.2698604144842</v>
      </c>
    </row>
    <row r="353" spans="1:5">
      <c r="A353">
        <v>351</v>
      </c>
      <c r="B353">
        <v>4393.45113164474</v>
      </c>
      <c r="C353">
        <v>4393.45113164474</v>
      </c>
      <c r="D353">
        <v>535.3400837592789</v>
      </c>
      <c r="E353">
        <v>106.275646242854</v>
      </c>
    </row>
    <row r="354" spans="1:5">
      <c r="A354">
        <v>352</v>
      </c>
      <c r="B354">
        <v>4393.45113164474</v>
      </c>
      <c r="C354">
        <v>4393.45113164474</v>
      </c>
      <c r="D354">
        <v>535.3411262022386</v>
      </c>
      <c r="E354">
        <v>106.2766886858134</v>
      </c>
    </row>
    <row r="355" spans="1:5">
      <c r="A355">
        <v>353</v>
      </c>
      <c r="B355">
        <v>4393.45113164474</v>
      </c>
      <c r="C355">
        <v>4393.45113164474</v>
      </c>
      <c r="D355">
        <v>535.3437533762944</v>
      </c>
      <c r="E355">
        <v>106.2793158598692</v>
      </c>
    </row>
    <row r="356" spans="1:5">
      <c r="A356">
        <v>354</v>
      </c>
      <c r="B356">
        <v>4393.45113164474</v>
      </c>
      <c r="C356">
        <v>4393.45113164474</v>
      </c>
      <c r="D356">
        <v>535.3368787637736</v>
      </c>
      <c r="E356">
        <v>106.2724412473487</v>
      </c>
    </row>
    <row r="357" spans="1:5">
      <c r="A357">
        <v>355</v>
      </c>
      <c r="B357">
        <v>4393.45113164474</v>
      </c>
      <c r="C357">
        <v>4393.45113164474</v>
      </c>
      <c r="D357">
        <v>535.3269168488293</v>
      </c>
      <c r="E357">
        <v>106.2624793324041</v>
      </c>
    </row>
    <row r="358" spans="1:5">
      <c r="A358">
        <v>356</v>
      </c>
      <c r="B358">
        <v>4393.45113164474</v>
      </c>
      <c r="C358">
        <v>4393.45113164474</v>
      </c>
      <c r="D358">
        <v>535.3391075949869</v>
      </c>
      <c r="E358">
        <v>106.2746700785616</v>
      </c>
    </row>
    <row r="359" spans="1:5">
      <c r="A359">
        <v>357</v>
      </c>
      <c r="B359">
        <v>4393.45113164474</v>
      </c>
      <c r="C359">
        <v>4393.45113164474</v>
      </c>
      <c r="D359">
        <v>535.3415595799124</v>
      </c>
      <c r="E359">
        <v>106.2771220634872</v>
      </c>
    </row>
    <row r="360" spans="1:5">
      <c r="A360">
        <v>358</v>
      </c>
      <c r="B360">
        <v>4393.45113164474</v>
      </c>
      <c r="C360">
        <v>4393.45113164474</v>
      </c>
      <c r="D360">
        <v>535.336099357314</v>
      </c>
      <c r="E360">
        <v>106.2716618408886</v>
      </c>
    </row>
    <row r="361" spans="1:5">
      <c r="A361">
        <v>359</v>
      </c>
      <c r="B361">
        <v>4393.45113164474</v>
      </c>
      <c r="C361">
        <v>4393.45113164474</v>
      </c>
      <c r="D361">
        <v>535.3303168187433</v>
      </c>
      <c r="E361">
        <v>106.265879302318</v>
      </c>
    </row>
    <row r="362" spans="1:5">
      <c r="A362">
        <v>360</v>
      </c>
      <c r="B362">
        <v>4393.45113164474</v>
      </c>
      <c r="C362">
        <v>4393.45113164474</v>
      </c>
      <c r="D362">
        <v>535.32860495386</v>
      </c>
      <c r="E362">
        <v>106.2641674374352</v>
      </c>
    </row>
    <row r="363" spans="1:5">
      <c r="A363">
        <v>361</v>
      </c>
      <c r="B363">
        <v>4393.45113164474</v>
      </c>
      <c r="C363">
        <v>4393.45113164474</v>
      </c>
      <c r="D363">
        <v>535.3272969348296</v>
      </c>
      <c r="E363">
        <v>106.2628594184046</v>
      </c>
    </row>
    <row r="364" spans="1:5">
      <c r="A364">
        <v>362</v>
      </c>
      <c r="B364">
        <v>4393.45113164474</v>
      </c>
      <c r="C364">
        <v>4393.45113164474</v>
      </c>
      <c r="D364">
        <v>535.3270693127114</v>
      </c>
      <c r="E364">
        <v>106.2626317962859</v>
      </c>
    </row>
    <row r="365" spans="1:5">
      <c r="A365">
        <v>363</v>
      </c>
      <c r="B365">
        <v>4393.45113164474</v>
      </c>
      <c r="C365">
        <v>4393.45113164474</v>
      </c>
      <c r="D365">
        <v>535.3200797422193</v>
      </c>
      <c r="E365">
        <v>106.2556422257942</v>
      </c>
    </row>
    <row r="366" spans="1:5">
      <c r="A366">
        <v>364</v>
      </c>
      <c r="B366">
        <v>4393.45113164474</v>
      </c>
      <c r="C366">
        <v>4393.45113164474</v>
      </c>
      <c r="D366">
        <v>535.3216538776097</v>
      </c>
      <c r="E366">
        <v>106.2572163611848</v>
      </c>
    </row>
    <row r="367" spans="1:5">
      <c r="A367">
        <v>365</v>
      </c>
      <c r="B367">
        <v>4393.45113164474</v>
      </c>
      <c r="C367">
        <v>4393.45113164474</v>
      </c>
      <c r="D367">
        <v>535.315767119077</v>
      </c>
      <c r="E367">
        <v>106.2513296026518</v>
      </c>
    </row>
    <row r="368" spans="1:5">
      <c r="A368">
        <v>366</v>
      </c>
      <c r="B368">
        <v>4393.45113164474</v>
      </c>
      <c r="C368">
        <v>4393.45113164474</v>
      </c>
      <c r="D368">
        <v>535.3175480483354</v>
      </c>
      <c r="E368">
        <v>106.2531105319104</v>
      </c>
    </row>
    <row r="369" spans="1:5">
      <c r="A369">
        <v>367</v>
      </c>
      <c r="B369">
        <v>4393.45113164474</v>
      </c>
      <c r="C369">
        <v>4393.45113164474</v>
      </c>
      <c r="D369">
        <v>535.3174614601406</v>
      </c>
      <c r="E369">
        <v>106.2530239437156</v>
      </c>
    </row>
    <row r="370" spans="1:5">
      <c r="A370">
        <v>368</v>
      </c>
      <c r="B370">
        <v>4393.45113164474</v>
      </c>
      <c r="C370">
        <v>4393.45113164474</v>
      </c>
      <c r="D370">
        <v>535.3199788226726</v>
      </c>
      <c r="E370">
        <v>106.2555413062474</v>
      </c>
    </row>
    <row r="371" spans="1:5">
      <c r="A371">
        <v>369</v>
      </c>
      <c r="B371">
        <v>4393.45113164474</v>
      </c>
      <c r="C371">
        <v>4393.45113164474</v>
      </c>
      <c r="D371">
        <v>535.3253691772177</v>
      </c>
      <c r="E371">
        <v>106.2609316607927</v>
      </c>
    </row>
    <row r="372" spans="1:5">
      <c r="A372">
        <v>370</v>
      </c>
      <c r="B372">
        <v>4393.45113164474</v>
      </c>
      <c r="C372">
        <v>4393.45113164474</v>
      </c>
      <c r="D372">
        <v>535.326775947435</v>
      </c>
      <c r="E372">
        <v>106.2623384310093</v>
      </c>
    </row>
    <row r="373" spans="1:5">
      <c r="A373">
        <v>371</v>
      </c>
      <c r="B373">
        <v>4393.45113164474</v>
      </c>
      <c r="C373">
        <v>4393.45113164474</v>
      </c>
      <c r="D373">
        <v>535.3246392807762</v>
      </c>
      <c r="E373">
        <v>106.2602017643513</v>
      </c>
    </row>
    <row r="374" spans="1:5">
      <c r="A374">
        <v>372</v>
      </c>
      <c r="B374">
        <v>4393.45113164474</v>
      </c>
      <c r="C374">
        <v>4393.45113164474</v>
      </c>
      <c r="D374">
        <v>535.3310723559941</v>
      </c>
      <c r="E374">
        <v>106.2666348395689</v>
      </c>
    </row>
    <row r="375" spans="1:5">
      <c r="A375">
        <v>373</v>
      </c>
      <c r="B375">
        <v>4393.45113164474</v>
      </c>
      <c r="C375">
        <v>4393.45113164474</v>
      </c>
      <c r="D375">
        <v>535.3240646684779</v>
      </c>
      <c r="E375">
        <v>106.2596271520529</v>
      </c>
    </row>
    <row r="376" spans="1:5">
      <c r="A376">
        <v>374</v>
      </c>
      <c r="B376">
        <v>4393.45113164474</v>
      </c>
      <c r="C376">
        <v>4393.45113164474</v>
      </c>
      <c r="D376">
        <v>535.3307463458215</v>
      </c>
      <c r="E376">
        <v>106.2663088293966</v>
      </c>
    </row>
    <row r="377" spans="1:5">
      <c r="A377">
        <v>375</v>
      </c>
      <c r="B377">
        <v>4393.45113164474</v>
      </c>
      <c r="C377">
        <v>4393.45113164474</v>
      </c>
      <c r="D377">
        <v>535.3244375866478</v>
      </c>
      <c r="E377">
        <v>106.2600000702225</v>
      </c>
    </row>
    <row r="378" spans="1:5">
      <c r="A378">
        <v>376</v>
      </c>
      <c r="B378">
        <v>4393.45113164474</v>
      </c>
      <c r="C378">
        <v>4393.45113164474</v>
      </c>
      <c r="D378">
        <v>535.3257333780522</v>
      </c>
      <c r="E378">
        <v>106.261295861627</v>
      </c>
    </row>
    <row r="379" spans="1:5">
      <c r="A379">
        <v>377</v>
      </c>
      <c r="B379">
        <v>4393.45113164474</v>
      </c>
      <c r="C379">
        <v>4393.45113164474</v>
      </c>
      <c r="D379">
        <v>535.3230911966136</v>
      </c>
      <c r="E379">
        <v>106.2586536801887</v>
      </c>
    </row>
    <row r="380" spans="1:5">
      <c r="A380">
        <v>378</v>
      </c>
      <c r="B380">
        <v>4393.45113164474</v>
      </c>
      <c r="C380">
        <v>4393.45113164474</v>
      </c>
      <c r="D380">
        <v>535.3290546299534</v>
      </c>
      <c r="E380">
        <v>106.2646171135284</v>
      </c>
    </row>
    <row r="381" spans="1:5">
      <c r="A381">
        <v>379</v>
      </c>
      <c r="B381">
        <v>4393.45113164474</v>
      </c>
      <c r="C381">
        <v>4393.45113164474</v>
      </c>
      <c r="D381">
        <v>535.3232618714832</v>
      </c>
      <c r="E381">
        <v>106.2588243550578</v>
      </c>
    </row>
    <row r="382" spans="1:5">
      <c r="A382">
        <v>380</v>
      </c>
      <c r="B382">
        <v>4393.45113164474</v>
      </c>
      <c r="C382">
        <v>4393.45113164474</v>
      </c>
      <c r="D382">
        <v>535.330070958429</v>
      </c>
      <c r="E382">
        <v>106.2656334420038</v>
      </c>
    </row>
    <row r="383" spans="1:5">
      <c r="A383">
        <v>381</v>
      </c>
      <c r="B383">
        <v>4393.45113164474</v>
      </c>
      <c r="C383">
        <v>4393.45113164474</v>
      </c>
      <c r="D383">
        <v>535.3293099333106</v>
      </c>
      <c r="E383">
        <v>106.2648724168854</v>
      </c>
    </row>
    <row r="384" spans="1:5">
      <c r="A384">
        <v>382</v>
      </c>
      <c r="B384">
        <v>4393.45113164474</v>
      </c>
      <c r="C384">
        <v>4393.45113164474</v>
      </c>
      <c r="D384">
        <v>535.3271103809594</v>
      </c>
      <c r="E384">
        <v>106.2626728645348</v>
      </c>
    </row>
    <row r="385" spans="1:5">
      <c r="A385">
        <v>383</v>
      </c>
      <c r="B385">
        <v>4393.45113164474</v>
      </c>
      <c r="C385">
        <v>4393.45113164474</v>
      </c>
      <c r="D385">
        <v>535.3272680838932</v>
      </c>
      <c r="E385">
        <v>106.2628305674677</v>
      </c>
    </row>
    <row r="386" spans="1:5">
      <c r="A386">
        <v>384</v>
      </c>
      <c r="B386">
        <v>4393.45113164474</v>
      </c>
      <c r="C386">
        <v>4393.45113164474</v>
      </c>
      <c r="D386">
        <v>535.3300353280936</v>
      </c>
      <c r="E386">
        <v>106.2655978116686</v>
      </c>
    </row>
    <row r="387" spans="1:5">
      <c r="A387">
        <v>385</v>
      </c>
      <c r="B387">
        <v>4393.45113164474</v>
      </c>
      <c r="C387">
        <v>4393.45113164474</v>
      </c>
      <c r="D387">
        <v>535.3287841997392</v>
      </c>
      <c r="E387">
        <v>106.264346683314</v>
      </c>
    </row>
    <row r="388" spans="1:5">
      <c r="A388">
        <v>386</v>
      </c>
      <c r="B388">
        <v>4393.45113164474</v>
      </c>
      <c r="C388">
        <v>4393.45113164474</v>
      </c>
      <c r="D388">
        <v>535.3276418631884</v>
      </c>
      <c r="E388">
        <v>106.2632043467632</v>
      </c>
    </row>
    <row r="389" spans="1:5">
      <c r="A389">
        <v>387</v>
      </c>
      <c r="B389">
        <v>4393.45113164474</v>
      </c>
      <c r="C389">
        <v>4393.45113164474</v>
      </c>
      <c r="D389">
        <v>535.32875192356</v>
      </c>
      <c r="E389">
        <v>106.2643144071345</v>
      </c>
    </row>
    <row r="390" spans="1:5">
      <c r="A390">
        <v>388</v>
      </c>
      <c r="B390">
        <v>4393.45113164474</v>
      </c>
      <c r="C390">
        <v>4393.45113164474</v>
      </c>
      <c r="D390">
        <v>535.3262704873052</v>
      </c>
      <c r="E390">
        <v>106.2618329708799</v>
      </c>
    </row>
    <row r="391" spans="1:5">
      <c r="A391">
        <v>389</v>
      </c>
      <c r="B391">
        <v>4393.45113164474</v>
      </c>
      <c r="C391">
        <v>4393.45113164474</v>
      </c>
      <c r="D391">
        <v>535.3289375658063</v>
      </c>
      <c r="E391">
        <v>106.2645000493814</v>
      </c>
    </row>
    <row r="392" spans="1:5">
      <c r="A392">
        <v>390</v>
      </c>
      <c r="B392">
        <v>4393.45113164474</v>
      </c>
      <c r="C392">
        <v>4393.45113164474</v>
      </c>
      <c r="D392">
        <v>535.3286699735579</v>
      </c>
      <c r="E392">
        <v>106.2642324571328</v>
      </c>
    </row>
    <row r="393" spans="1:5">
      <c r="A393">
        <v>391</v>
      </c>
      <c r="B393">
        <v>4393.45113164474</v>
      </c>
      <c r="C393">
        <v>4393.45113164474</v>
      </c>
      <c r="D393">
        <v>535.3290987952869</v>
      </c>
      <c r="E393">
        <v>106.264661278862</v>
      </c>
    </row>
    <row r="394" spans="1:5">
      <c r="A394">
        <v>392</v>
      </c>
      <c r="B394">
        <v>4393.45113164474</v>
      </c>
      <c r="C394">
        <v>4393.45113164474</v>
      </c>
      <c r="D394">
        <v>535.324934178652</v>
      </c>
      <c r="E394">
        <v>106.2604966622271</v>
      </c>
    </row>
    <row r="395" spans="1:5">
      <c r="A395">
        <v>393</v>
      </c>
      <c r="B395">
        <v>4393.45113164474</v>
      </c>
      <c r="C395">
        <v>4393.45113164474</v>
      </c>
      <c r="D395">
        <v>535.3289666298533</v>
      </c>
      <c r="E395">
        <v>106.2645291134287</v>
      </c>
    </row>
    <row r="396" spans="1:5">
      <c r="A396">
        <v>394</v>
      </c>
      <c r="B396">
        <v>4393.45113164474</v>
      </c>
      <c r="C396">
        <v>4393.45113164474</v>
      </c>
      <c r="D396">
        <v>535.3260573369542</v>
      </c>
      <c r="E396">
        <v>106.2616198205289</v>
      </c>
    </row>
    <row r="397" spans="1:5">
      <c r="A397">
        <v>395</v>
      </c>
      <c r="B397">
        <v>4393.45113164474</v>
      </c>
      <c r="C397">
        <v>4393.45113164474</v>
      </c>
      <c r="D397">
        <v>535.3292194008321</v>
      </c>
      <c r="E397">
        <v>106.2647818844066</v>
      </c>
    </row>
    <row r="398" spans="1:5">
      <c r="A398">
        <v>396</v>
      </c>
      <c r="B398">
        <v>4393.45113164474</v>
      </c>
      <c r="C398">
        <v>4393.45113164474</v>
      </c>
      <c r="D398">
        <v>535.3341577733532</v>
      </c>
      <c r="E398">
        <v>106.2697202569286</v>
      </c>
    </row>
    <row r="399" spans="1:5">
      <c r="A399">
        <v>397</v>
      </c>
      <c r="B399">
        <v>4393.45113164474</v>
      </c>
      <c r="C399">
        <v>4393.45113164474</v>
      </c>
      <c r="D399">
        <v>535.3295379187397</v>
      </c>
      <c r="E399">
        <v>106.2651004023147</v>
      </c>
    </row>
    <row r="400" spans="1:5">
      <c r="A400">
        <v>398</v>
      </c>
      <c r="B400">
        <v>4393.45113164474</v>
      </c>
      <c r="C400">
        <v>4393.45113164474</v>
      </c>
      <c r="D400">
        <v>535.3305555405635</v>
      </c>
      <c r="E400">
        <v>106.2661180241385</v>
      </c>
    </row>
    <row r="401" spans="1:5">
      <c r="A401">
        <v>399</v>
      </c>
      <c r="B401">
        <v>4393.45113164474</v>
      </c>
      <c r="C401">
        <v>4393.45113164474</v>
      </c>
      <c r="D401">
        <v>535.3317476333351</v>
      </c>
      <c r="E401">
        <v>106.2673101169101</v>
      </c>
    </row>
    <row r="402" spans="1:5">
      <c r="A402">
        <v>400</v>
      </c>
      <c r="B402">
        <v>4393.45113164474</v>
      </c>
      <c r="C402">
        <v>4393.45113164474</v>
      </c>
      <c r="D402">
        <v>535.3298860961619</v>
      </c>
      <c r="E402">
        <v>106.2654485797365</v>
      </c>
    </row>
    <row r="403" spans="1:5">
      <c r="A403">
        <v>401</v>
      </c>
      <c r="B403">
        <v>4393.45113164474</v>
      </c>
      <c r="C403">
        <v>4393.45113164474</v>
      </c>
      <c r="D403">
        <v>535.3277364842289</v>
      </c>
      <c r="E403">
        <v>106.2632989678039</v>
      </c>
    </row>
    <row r="404" spans="1:5">
      <c r="A404">
        <v>402</v>
      </c>
      <c r="B404">
        <v>4393.45113164474</v>
      </c>
      <c r="C404">
        <v>4393.45113164474</v>
      </c>
      <c r="D404">
        <v>535.329115967863</v>
      </c>
      <c r="E404">
        <v>106.2646784514381</v>
      </c>
    </row>
    <row r="405" spans="1:5">
      <c r="A405">
        <v>403</v>
      </c>
      <c r="B405">
        <v>4393.45113164474</v>
      </c>
      <c r="C405">
        <v>4393.45113164474</v>
      </c>
      <c r="D405">
        <v>535.3298177046926</v>
      </c>
      <c r="E405">
        <v>106.2653801882674</v>
      </c>
    </row>
    <row r="406" spans="1:5">
      <c r="A406">
        <v>404</v>
      </c>
      <c r="B406">
        <v>4393.45113164474</v>
      </c>
      <c r="C406">
        <v>4393.45113164474</v>
      </c>
      <c r="D406">
        <v>535.3295892984853</v>
      </c>
      <c r="E406">
        <v>106.2651517820603</v>
      </c>
    </row>
    <row r="407" spans="1:5">
      <c r="A407">
        <v>405</v>
      </c>
      <c r="B407">
        <v>4393.45113164474</v>
      </c>
      <c r="C407">
        <v>4393.45113164474</v>
      </c>
      <c r="D407">
        <v>535.3288723685288</v>
      </c>
      <c r="E407">
        <v>106.2644348521034</v>
      </c>
    </row>
    <row r="408" spans="1:5">
      <c r="A408">
        <v>406</v>
      </c>
      <c r="B408">
        <v>4393.45113164474</v>
      </c>
      <c r="C408">
        <v>4393.45113164474</v>
      </c>
      <c r="D408">
        <v>535.3297697405179</v>
      </c>
      <c r="E408">
        <v>106.2653322240928</v>
      </c>
    </row>
    <row r="409" spans="1:5">
      <c r="A409">
        <v>407</v>
      </c>
      <c r="B409">
        <v>4393.45113164474</v>
      </c>
      <c r="C409">
        <v>4393.45113164474</v>
      </c>
      <c r="D409">
        <v>535.3270695676428</v>
      </c>
      <c r="E409">
        <v>106.2626320512178</v>
      </c>
    </row>
    <row r="410" spans="1:5">
      <c r="A410">
        <v>408</v>
      </c>
      <c r="B410">
        <v>4393.45113164474</v>
      </c>
      <c r="C410">
        <v>4393.45113164474</v>
      </c>
      <c r="D410">
        <v>535.3294824907136</v>
      </c>
      <c r="E410">
        <v>106.2650449742887</v>
      </c>
    </row>
    <row r="411" spans="1:5">
      <c r="A411">
        <v>409</v>
      </c>
      <c r="B411">
        <v>4393.45113164474</v>
      </c>
      <c r="C411">
        <v>4393.45113164474</v>
      </c>
      <c r="D411">
        <v>535.3296089788068</v>
      </c>
      <c r="E411">
        <v>106.2651714623818</v>
      </c>
    </row>
    <row r="412" spans="1:5">
      <c r="A412">
        <v>410</v>
      </c>
      <c r="B412">
        <v>4393.45113164474</v>
      </c>
      <c r="C412">
        <v>4393.45113164474</v>
      </c>
      <c r="D412">
        <v>535.3304183106238</v>
      </c>
      <c r="E412">
        <v>106.2659807941984</v>
      </c>
    </row>
    <row r="413" spans="1:5">
      <c r="A413">
        <v>411</v>
      </c>
      <c r="B413">
        <v>4393.45113164474</v>
      </c>
      <c r="C413">
        <v>4393.45113164474</v>
      </c>
      <c r="D413">
        <v>535.3322415839956</v>
      </c>
      <c r="E413">
        <v>106.2678040675708</v>
      </c>
    </row>
    <row r="414" spans="1:5">
      <c r="A414">
        <v>412</v>
      </c>
      <c r="B414">
        <v>4393.45113164474</v>
      </c>
      <c r="C414">
        <v>4393.45113164474</v>
      </c>
      <c r="D414">
        <v>535.330660486269</v>
      </c>
      <c r="E414">
        <v>106.2662229698442</v>
      </c>
    </row>
    <row r="415" spans="1:5">
      <c r="A415">
        <v>413</v>
      </c>
      <c r="B415">
        <v>4393.45113164474</v>
      </c>
      <c r="C415">
        <v>4393.45113164474</v>
      </c>
      <c r="D415">
        <v>535.3301385505166</v>
      </c>
      <c r="E415">
        <v>106.2657010340917</v>
      </c>
    </row>
    <row r="416" spans="1:5">
      <c r="A416">
        <v>414</v>
      </c>
      <c r="B416">
        <v>4393.45113164474</v>
      </c>
      <c r="C416">
        <v>4393.45113164474</v>
      </c>
      <c r="D416">
        <v>535.3294868638145</v>
      </c>
      <c r="E416">
        <v>106.26504934739</v>
      </c>
    </row>
    <row r="417" spans="1:5">
      <c r="A417">
        <v>415</v>
      </c>
      <c r="B417">
        <v>4393.45113164474</v>
      </c>
      <c r="C417">
        <v>4393.45113164474</v>
      </c>
      <c r="D417">
        <v>535.3305145934972</v>
      </c>
      <c r="E417">
        <v>106.2660770770721</v>
      </c>
    </row>
    <row r="418" spans="1:5">
      <c r="A418">
        <v>416</v>
      </c>
      <c r="B418">
        <v>4393.45113164474</v>
      </c>
      <c r="C418">
        <v>4393.45113164474</v>
      </c>
      <c r="D418">
        <v>535.3314439364375</v>
      </c>
      <c r="E418">
        <v>106.2670064200124</v>
      </c>
    </row>
    <row r="419" spans="1:5">
      <c r="A419">
        <v>417</v>
      </c>
      <c r="B419">
        <v>4393.45113164474</v>
      </c>
      <c r="C419">
        <v>4393.45113164474</v>
      </c>
      <c r="D419">
        <v>535.3304280486911</v>
      </c>
      <c r="E419">
        <v>106.2659905322656</v>
      </c>
    </row>
    <row r="420" spans="1:5">
      <c r="A420">
        <v>418</v>
      </c>
      <c r="B420">
        <v>4393.45113164474</v>
      </c>
      <c r="C420">
        <v>4393.45113164474</v>
      </c>
      <c r="D420">
        <v>535.3308930736233</v>
      </c>
      <c r="E420">
        <v>106.266455557198</v>
      </c>
    </row>
    <row r="421" spans="1:5">
      <c r="A421">
        <v>419</v>
      </c>
      <c r="B421">
        <v>4393.45113164474</v>
      </c>
      <c r="C421">
        <v>4393.45113164474</v>
      </c>
      <c r="D421">
        <v>535.3305185181372</v>
      </c>
      <c r="E421">
        <v>106.2660810017126</v>
      </c>
    </row>
    <row r="422" spans="1:5">
      <c r="A422">
        <v>420</v>
      </c>
      <c r="B422">
        <v>4393.45113164474</v>
      </c>
      <c r="C422">
        <v>4393.45113164474</v>
      </c>
      <c r="D422">
        <v>535.3299694536145</v>
      </c>
      <c r="E422">
        <v>106.2655319371895</v>
      </c>
    </row>
    <row r="423" spans="1:5">
      <c r="A423">
        <v>421</v>
      </c>
      <c r="B423">
        <v>4393.45113164474</v>
      </c>
      <c r="C423">
        <v>4393.45113164474</v>
      </c>
      <c r="D423">
        <v>535.3287601323742</v>
      </c>
      <c r="E423">
        <v>106.2643226159493</v>
      </c>
    </row>
    <row r="424" spans="1:5">
      <c r="A424">
        <v>422</v>
      </c>
      <c r="B424">
        <v>4393.45113164474</v>
      </c>
      <c r="C424">
        <v>4393.45113164474</v>
      </c>
      <c r="D424">
        <v>535.328727635546</v>
      </c>
      <c r="E424">
        <v>106.2642901191207</v>
      </c>
    </row>
    <row r="425" spans="1:5">
      <c r="A425">
        <v>423</v>
      </c>
      <c r="B425">
        <v>4393.45113164474</v>
      </c>
      <c r="C425">
        <v>4393.45113164474</v>
      </c>
      <c r="D425">
        <v>535.32914421048</v>
      </c>
      <c r="E425">
        <v>106.2647066940549</v>
      </c>
    </row>
    <row r="426" spans="1:5">
      <c r="A426">
        <v>424</v>
      </c>
      <c r="B426">
        <v>4393.45113164474</v>
      </c>
      <c r="C426">
        <v>4393.45113164474</v>
      </c>
      <c r="D426">
        <v>535.3292616521364</v>
      </c>
      <c r="E426">
        <v>106.2648241357114</v>
      </c>
    </row>
    <row r="427" spans="1:5">
      <c r="A427">
        <v>425</v>
      </c>
      <c r="B427">
        <v>4393.45113164474</v>
      </c>
      <c r="C427">
        <v>4393.45113164474</v>
      </c>
      <c r="D427">
        <v>535.328779791261</v>
      </c>
      <c r="E427">
        <v>106.2643422748358</v>
      </c>
    </row>
    <row r="428" spans="1:5">
      <c r="A428">
        <v>426</v>
      </c>
      <c r="B428">
        <v>4393.45113164474</v>
      </c>
      <c r="C428">
        <v>4393.45113164474</v>
      </c>
      <c r="D428">
        <v>535.3287736112558</v>
      </c>
      <c r="E428">
        <v>106.2643360948305</v>
      </c>
    </row>
    <row r="429" spans="1:5">
      <c r="A429">
        <v>427</v>
      </c>
      <c r="B429">
        <v>4393.45113164474</v>
      </c>
      <c r="C429">
        <v>4393.45113164474</v>
      </c>
      <c r="D429">
        <v>535.3288349233187</v>
      </c>
      <c r="E429">
        <v>106.2643974068935</v>
      </c>
    </row>
    <row r="430" spans="1:5">
      <c r="A430">
        <v>428</v>
      </c>
      <c r="B430">
        <v>4393.45113164474</v>
      </c>
      <c r="C430">
        <v>4393.45113164474</v>
      </c>
      <c r="D430">
        <v>535.328900128495</v>
      </c>
      <c r="E430">
        <v>106.2644626120701</v>
      </c>
    </row>
    <row r="431" spans="1:5">
      <c r="A431">
        <v>429</v>
      </c>
      <c r="B431">
        <v>4393.45113164474</v>
      </c>
      <c r="C431">
        <v>4393.45113164474</v>
      </c>
      <c r="D431">
        <v>535.3272110896744</v>
      </c>
      <c r="E431">
        <v>106.2627735732495</v>
      </c>
    </row>
    <row r="432" spans="1:5">
      <c r="A432">
        <v>430</v>
      </c>
      <c r="B432">
        <v>4393.45113164474</v>
      </c>
      <c r="C432">
        <v>4393.45113164474</v>
      </c>
      <c r="D432">
        <v>535.3284143849833</v>
      </c>
      <c r="E432">
        <v>106.2639768685581</v>
      </c>
    </row>
    <row r="433" spans="1:5">
      <c r="A433">
        <v>431</v>
      </c>
      <c r="B433">
        <v>4393.45113164474</v>
      </c>
      <c r="C433">
        <v>4393.45113164474</v>
      </c>
      <c r="D433">
        <v>535.3295725996588</v>
      </c>
      <c r="E433">
        <v>106.2651350832336</v>
      </c>
    </row>
    <row r="434" spans="1:5">
      <c r="A434">
        <v>432</v>
      </c>
      <c r="B434">
        <v>4393.45113164474</v>
      </c>
      <c r="C434">
        <v>4393.45113164474</v>
      </c>
      <c r="D434">
        <v>535.328716116598</v>
      </c>
      <c r="E434">
        <v>106.2642786001732</v>
      </c>
    </row>
    <row r="435" spans="1:5">
      <c r="A435">
        <v>433</v>
      </c>
      <c r="B435">
        <v>4393.45113164474</v>
      </c>
      <c r="C435">
        <v>4393.45113164474</v>
      </c>
      <c r="D435">
        <v>535.3285924586709</v>
      </c>
      <c r="E435">
        <v>106.2641549422459</v>
      </c>
    </row>
    <row r="436" spans="1:5">
      <c r="A436">
        <v>434</v>
      </c>
      <c r="B436">
        <v>4393.45113164474</v>
      </c>
      <c r="C436">
        <v>4393.45113164474</v>
      </c>
      <c r="D436">
        <v>535.3286189209598</v>
      </c>
      <c r="E436">
        <v>106.2641814045345</v>
      </c>
    </row>
    <row r="437" spans="1:5">
      <c r="A437">
        <v>435</v>
      </c>
      <c r="B437">
        <v>4393.45113164474</v>
      </c>
      <c r="C437">
        <v>4393.45113164474</v>
      </c>
      <c r="D437">
        <v>535.3291174184975</v>
      </c>
      <c r="E437">
        <v>106.2646799020726</v>
      </c>
    </row>
    <row r="438" spans="1:5">
      <c r="A438">
        <v>436</v>
      </c>
      <c r="B438">
        <v>4393.45113164474</v>
      </c>
      <c r="C438">
        <v>4393.45113164474</v>
      </c>
      <c r="D438">
        <v>535.329307842472</v>
      </c>
      <c r="E438">
        <v>106.2648703260466</v>
      </c>
    </row>
    <row r="439" spans="1:5">
      <c r="A439">
        <v>437</v>
      </c>
      <c r="B439">
        <v>4393.45113164474</v>
      </c>
      <c r="C439">
        <v>4393.45113164474</v>
      </c>
      <c r="D439">
        <v>535.3299784250793</v>
      </c>
      <c r="E439">
        <v>106.2655409086544</v>
      </c>
    </row>
    <row r="440" spans="1:5">
      <c r="A440">
        <v>438</v>
      </c>
      <c r="B440">
        <v>4393.45113164474</v>
      </c>
      <c r="C440">
        <v>4393.45113164474</v>
      </c>
      <c r="D440">
        <v>535.329104655764</v>
      </c>
      <c r="E440">
        <v>106.2646671393392</v>
      </c>
    </row>
    <row r="441" spans="1:5">
      <c r="A441">
        <v>439</v>
      </c>
      <c r="B441">
        <v>4393.45113164474</v>
      </c>
      <c r="C441">
        <v>4393.45113164474</v>
      </c>
      <c r="D441">
        <v>535.3303510622618</v>
      </c>
      <c r="E441">
        <v>106.2659135458368</v>
      </c>
    </row>
    <row r="442" spans="1:5">
      <c r="A442">
        <v>440</v>
      </c>
      <c r="B442">
        <v>4393.45113164474</v>
      </c>
      <c r="C442">
        <v>4393.45113164474</v>
      </c>
      <c r="D442">
        <v>535.3291855398841</v>
      </c>
      <c r="E442">
        <v>106.264748023459</v>
      </c>
    </row>
    <row r="443" spans="1:5">
      <c r="A443">
        <v>441</v>
      </c>
      <c r="B443">
        <v>4393.45113164474</v>
      </c>
      <c r="C443">
        <v>4393.45113164474</v>
      </c>
      <c r="D443">
        <v>535.3294727502099</v>
      </c>
      <c r="E443">
        <v>106.2650352337846</v>
      </c>
    </row>
    <row r="444" spans="1:5">
      <c r="A444">
        <v>442</v>
      </c>
      <c r="B444">
        <v>4393.45113164474</v>
      </c>
      <c r="C444">
        <v>4393.45113164474</v>
      </c>
      <c r="D444">
        <v>535.32876459924</v>
      </c>
      <c r="E444">
        <v>106.2643270828147</v>
      </c>
    </row>
    <row r="445" spans="1:5">
      <c r="A445">
        <v>443</v>
      </c>
      <c r="B445">
        <v>4393.45113164474</v>
      </c>
      <c r="C445">
        <v>4393.45113164474</v>
      </c>
      <c r="D445">
        <v>535.3289930219938</v>
      </c>
      <c r="E445">
        <v>106.2645555055686</v>
      </c>
    </row>
    <row r="446" spans="1:5">
      <c r="A446">
        <v>444</v>
      </c>
      <c r="B446">
        <v>4393.45113164474</v>
      </c>
      <c r="C446">
        <v>4393.45113164474</v>
      </c>
      <c r="D446">
        <v>535.3290675056713</v>
      </c>
      <c r="E446">
        <v>106.2646299892462</v>
      </c>
    </row>
    <row r="447" spans="1:5">
      <c r="A447">
        <v>445</v>
      </c>
      <c r="B447">
        <v>4393.45113164474</v>
      </c>
      <c r="C447">
        <v>4393.45113164474</v>
      </c>
      <c r="D447">
        <v>535.3291495029562</v>
      </c>
      <c r="E447">
        <v>106.2647119865303</v>
      </c>
    </row>
    <row r="448" spans="1:5">
      <c r="A448">
        <v>446</v>
      </c>
      <c r="B448">
        <v>4393.45113164474</v>
      </c>
      <c r="C448">
        <v>4393.45113164474</v>
      </c>
      <c r="D448">
        <v>535.3293287555499</v>
      </c>
      <c r="E448">
        <v>106.2648912391249</v>
      </c>
    </row>
    <row r="449" spans="1:5">
      <c r="A449">
        <v>447</v>
      </c>
      <c r="B449">
        <v>4393.45113164474</v>
      </c>
      <c r="C449">
        <v>4393.45113164474</v>
      </c>
      <c r="D449">
        <v>535.3290696833188</v>
      </c>
      <c r="E449">
        <v>106.2646321668934</v>
      </c>
    </row>
    <row r="450" spans="1:5">
      <c r="A450">
        <v>448</v>
      </c>
      <c r="B450">
        <v>4393.45113164474</v>
      </c>
      <c r="C450">
        <v>4393.45113164474</v>
      </c>
      <c r="D450">
        <v>535.3294470517046</v>
      </c>
      <c r="E450">
        <v>106.2650095352803</v>
      </c>
    </row>
    <row r="451" spans="1:5">
      <c r="A451">
        <v>449</v>
      </c>
      <c r="B451">
        <v>4393.45113164474</v>
      </c>
      <c r="C451">
        <v>4393.45113164474</v>
      </c>
      <c r="D451">
        <v>535.3294578220303</v>
      </c>
      <c r="E451">
        <v>106.2650203056048</v>
      </c>
    </row>
    <row r="452" spans="1:5">
      <c r="A452">
        <v>450</v>
      </c>
      <c r="B452">
        <v>4393.45113164474</v>
      </c>
      <c r="C452">
        <v>4393.45113164474</v>
      </c>
      <c r="D452">
        <v>535.3298967636764</v>
      </c>
      <c r="E452">
        <v>106.2654592472512</v>
      </c>
    </row>
    <row r="453" spans="1:5">
      <c r="A453">
        <v>451</v>
      </c>
      <c r="B453">
        <v>4393.45113164474</v>
      </c>
      <c r="C453">
        <v>4393.45113164474</v>
      </c>
      <c r="D453">
        <v>535.3293994722794</v>
      </c>
      <c r="E453">
        <v>106.2649619558535</v>
      </c>
    </row>
    <row r="454" spans="1:5">
      <c r="A454">
        <v>452</v>
      </c>
      <c r="B454">
        <v>4393.45113164474</v>
      </c>
      <c r="C454">
        <v>4393.45113164474</v>
      </c>
      <c r="D454">
        <v>535.3292048174169</v>
      </c>
      <c r="E454">
        <v>106.2647673009915</v>
      </c>
    </row>
    <row r="455" spans="1:5">
      <c r="A455">
        <v>453</v>
      </c>
      <c r="B455">
        <v>4393.45113164474</v>
      </c>
      <c r="C455">
        <v>4393.45113164474</v>
      </c>
      <c r="D455">
        <v>535.3290907985909</v>
      </c>
      <c r="E455">
        <v>106.2646532821659</v>
      </c>
    </row>
    <row r="456" spans="1:5">
      <c r="A456">
        <v>454</v>
      </c>
      <c r="B456">
        <v>4393.45113164474</v>
      </c>
      <c r="C456">
        <v>4393.45113164474</v>
      </c>
      <c r="D456">
        <v>535.3286865656075</v>
      </c>
      <c r="E456">
        <v>106.2642490491825</v>
      </c>
    </row>
    <row r="457" spans="1:5">
      <c r="A457">
        <v>455</v>
      </c>
      <c r="B457">
        <v>4393.45113164474</v>
      </c>
      <c r="C457">
        <v>4393.45113164474</v>
      </c>
      <c r="D457">
        <v>535.3288192786907</v>
      </c>
      <c r="E457">
        <v>106.2643817622655</v>
      </c>
    </row>
    <row r="458" spans="1:5">
      <c r="A458">
        <v>456</v>
      </c>
      <c r="B458">
        <v>4393.45113164474</v>
      </c>
      <c r="C458">
        <v>4393.45113164474</v>
      </c>
      <c r="D458">
        <v>535.3284416379438</v>
      </c>
      <c r="E458">
        <v>106.2640041215189</v>
      </c>
    </row>
    <row r="459" spans="1:5">
      <c r="A459">
        <v>457</v>
      </c>
      <c r="B459">
        <v>4393.45113164474</v>
      </c>
      <c r="C459">
        <v>4393.45113164474</v>
      </c>
      <c r="D459">
        <v>535.3286452331747</v>
      </c>
      <c r="E459">
        <v>106.2642077167497</v>
      </c>
    </row>
    <row r="460" spans="1:5">
      <c r="A460">
        <v>458</v>
      </c>
      <c r="B460">
        <v>4393.45113164474</v>
      </c>
      <c r="C460">
        <v>4393.45113164474</v>
      </c>
      <c r="D460">
        <v>535.3288558154011</v>
      </c>
      <c r="E460">
        <v>106.2644182989763</v>
      </c>
    </row>
    <row r="461" spans="1:5">
      <c r="A461">
        <v>459</v>
      </c>
      <c r="B461">
        <v>4393.45113164474</v>
      </c>
      <c r="C461">
        <v>4393.45113164474</v>
      </c>
      <c r="D461">
        <v>535.3288074235562</v>
      </c>
      <c r="E461">
        <v>106.2643699071312</v>
      </c>
    </row>
    <row r="462" spans="1:5">
      <c r="A462">
        <v>460</v>
      </c>
      <c r="B462">
        <v>4393.45113164474</v>
      </c>
      <c r="C462">
        <v>4393.45113164474</v>
      </c>
      <c r="D462">
        <v>535.3282602300077</v>
      </c>
      <c r="E462">
        <v>106.2638227135829</v>
      </c>
    </row>
    <row r="463" spans="1:5">
      <c r="A463">
        <v>461</v>
      </c>
      <c r="B463">
        <v>4393.45113164474</v>
      </c>
      <c r="C463">
        <v>4393.45113164474</v>
      </c>
      <c r="D463">
        <v>535.3289624135429</v>
      </c>
      <c r="E463">
        <v>106.2645248971176</v>
      </c>
    </row>
    <row r="464" spans="1:5">
      <c r="A464">
        <v>462</v>
      </c>
      <c r="B464">
        <v>4393.45113164474</v>
      </c>
      <c r="C464">
        <v>4393.45113164474</v>
      </c>
      <c r="D464">
        <v>535.3288694297482</v>
      </c>
      <c r="E464">
        <v>106.2644319133233</v>
      </c>
    </row>
    <row r="465" spans="1:5">
      <c r="A465">
        <v>463</v>
      </c>
      <c r="B465">
        <v>4393.45113164474</v>
      </c>
      <c r="C465">
        <v>4393.45113164474</v>
      </c>
      <c r="D465">
        <v>535.3285685972724</v>
      </c>
      <c r="E465">
        <v>106.2641310808469</v>
      </c>
    </row>
    <row r="466" spans="1:5">
      <c r="A466">
        <v>464</v>
      </c>
      <c r="B466">
        <v>4393.45113164474</v>
      </c>
      <c r="C466">
        <v>4393.45113164474</v>
      </c>
      <c r="D466">
        <v>535.3287893116188</v>
      </c>
      <c r="E466">
        <v>106.2643517951935</v>
      </c>
    </row>
    <row r="467" spans="1:5">
      <c r="A467">
        <v>465</v>
      </c>
      <c r="B467">
        <v>4393.45113164474</v>
      </c>
      <c r="C467">
        <v>4393.45113164474</v>
      </c>
      <c r="D467">
        <v>535.3285587785381</v>
      </c>
      <c r="E467">
        <v>106.2641212621129</v>
      </c>
    </row>
    <row r="468" spans="1:5">
      <c r="A468">
        <v>466</v>
      </c>
      <c r="B468">
        <v>4393.45113164474</v>
      </c>
      <c r="C468">
        <v>4393.45113164474</v>
      </c>
      <c r="D468">
        <v>535.3284617303268</v>
      </c>
      <c r="E468">
        <v>106.2640242139021</v>
      </c>
    </row>
    <row r="469" spans="1:5">
      <c r="A469">
        <v>467</v>
      </c>
      <c r="B469">
        <v>4393.45113164474</v>
      </c>
      <c r="C469">
        <v>4393.45113164474</v>
      </c>
      <c r="D469">
        <v>535.3286889653891</v>
      </c>
      <c r="E469">
        <v>106.2642514489642</v>
      </c>
    </row>
    <row r="470" spans="1:5">
      <c r="A470">
        <v>468</v>
      </c>
      <c r="B470">
        <v>4393.45113164474</v>
      </c>
      <c r="C470">
        <v>4393.45113164474</v>
      </c>
      <c r="D470">
        <v>535.3287521661492</v>
      </c>
      <c r="E470">
        <v>106.2643146497244</v>
      </c>
    </row>
    <row r="471" spans="1:5">
      <c r="A471">
        <v>469</v>
      </c>
      <c r="B471">
        <v>4393.45113164474</v>
      </c>
      <c r="C471">
        <v>4393.45113164474</v>
      </c>
      <c r="D471">
        <v>535.3286744702467</v>
      </c>
      <c r="E471">
        <v>106.2642369538212</v>
      </c>
    </row>
    <row r="472" spans="1:5">
      <c r="A472">
        <v>470</v>
      </c>
      <c r="B472">
        <v>4393.45113164474</v>
      </c>
      <c r="C472">
        <v>4393.45113164474</v>
      </c>
      <c r="D472">
        <v>535.3285864758344</v>
      </c>
      <c r="E472">
        <v>106.2641489594093</v>
      </c>
    </row>
    <row r="473" spans="1:5">
      <c r="A473">
        <v>471</v>
      </c>
      <c r="B473">
        <v>4393.45113164474</v>
      </c>
      <c r="C473">
        <v>4393.45113164474</v>
      </c>
      <c r="D473">
        <v>535.3288978136176</v>
      </c>
      <c r="E473">
        <v>106.2644602971929</v>
      </c>
    </row>
    <row r="474" spans="1:5">
      <c r="A474">
        <v>472</v>
      </c>
      <c r="B474">
        <v>4393.45113164474</v>
      </c>
      <c r="C474">
        <v>4393.45113164474</v>
      </c>
      <c r="D474">
        <v>535.3288253302494</v>
      </c>
      <c r="E474">
        <v>106.2643878138245</v>
      </c>
    </row>
    <row r="475" spans="1:5">
      <c r="A475">
        <v>473</v>
      </c>
      <c r="B475">
        <v>4393.45113164474</v>
      </c>
      <c r="C475">
        <v>4393.45113164474</v>
      </c>
      <c r="D475">
        <v>535.328856475552</v>
      </c>
      <c r="E475">
        <v>106.2644189591269</v>
      </c>
    </row>
    <row r="476" spans="1:5">
      <c r="A476">
        <v>474</v>
      </c>
      <c r="B476">
        <v>4393.45113164474</v>
      </c>
      <c r="C476">
        <v>4393.45113164474</v>
      </c>
      <c r="D476">
        <v>535.3291129048505</v>
      </c>
      <c r="E476">
        <v>106.2646753884253</v>
      </c>
    </row>
    <row r="477" spans="1:5">
      <c r="A477">
        <v>475</v>
      </c>
      <c r="B477">
        <v>4393.45113164474</v>
      </c>
      <c r="C477">
        <v>4393.45113164474</v>
      </c>
      <c r="D477">
        <v>535.328835962957</v>
      </c>
      <c r="E477">
        <v>106.2643984465317</v>
      </c>
    </row>
    <row r="478" spans="1:5">
      <c r="A478">
        <v>476</v>
      </c>
      <c r="B478">
        <v>4393.45113164474</v>
      </c>
      <c r="C478">
        <v>4393.45113164474</v>
      </c>
      <c r="D478">
        <v>535.3288356091243</v>
      </c>
      <c r="E478">
        <v>106.2643980926988</v>
      </c>
    </row>
    <row r="479" spans="1:5">
      <c r="A479">
        <v>477</v>
      </c>
      <c r="B479">
        <v>4393.45113164474</v>
      </c>
      <c r="C479">
        <v>4393.45113164474</v>
      </c>
      <c r="D479">
        <v>535.3288376413323</v>
      </c>
      <c r="E479">
        <v>106.2644001249077</v>
      </c>
    </row>
    <row r="480" spans="1:5">
      <c r="A480">
        <v>478</v>
      </c>
      <c r="B480">
        <v>4393.45113164474</v>
      </c>
      <c r="C480">
        <v>4393.45113164474</v>
      </c>
      <c r="D480">
        <v>535.3291616083004</v>
      </c>
      <c r="E480">
        <v>106.2647240918754</v>
      </c>
    </row>
    <row r="481" spans="1:5">
      <c r="A481">
        <v>479</v>
      </c>
      <c r="B481">
        <v>4393.45113164474</v>
      </c>
      <c r="C481">
        <v>4393.45113164474</v>
      </c>
      <c r="D481">
        <v>535.3287134712904</v>
      </c>
      <c r="E481">
        <v>106.2642759548654</v>
      </c>
    </row>
    <row r="482" spans="1:5">
      <c r="A482">
        <v>480</v>
      </c>
      <c r="B482">
        <v>4393.45113164474</v>
      </c>
      <c r="C482">
        <v>4393.45113164474</v>
      </c>
      <c r="D482">
        <v>535.3289681893719</v>
      </c>
      <c r="E482">
        <v>106.2645306729464</v>
      </c>
    </row>
    <row r="483" spans="1:5">
      <c r="A483">
        <v>481</v>
      </c>
      <c r="B483">
        <v>4393.45113164474</v>
      </c>
      <c r="C483">
        <v>4393.45113164474</v>
      </c>
      <c r="D483">
        <v>535.3287755108181</v>
      </c>
      <c r="E483">
        <v>106.2643379943931</v>
      </c>
    </row>
    <row r="484" spans="1:5">
      <c r="A484">
        <v>482</v>
      </c>
      <c r="B484">
        <v>4393.45113164474</v>
      </c>
      <c r="C484">
        <v>4393.45113164474</v>
      </c>
      <c r="D484">
        <v>535.3290185372074</v>
      </c>
      <c r="E484">
        <v>106.2645810207823</v>
      </c>
    </row>
    <row r="485" spans="1:5">
      <c r="A485">
        <v>483</v>
      </c>
      <c r="B485">
        <v>4393.45113164474</v>
      </c>
      <c r="C485">
        <v>4393.45113164474</v>
      </c>
      <c r="D485">
        <v>535.3288965981991</v>
      </c>
      <c r="E485">
        <v>106.2644590817742</v>
      </c>
    </row>
    <row r="486" spans="1:5">
      <c r="A486">
        <v>484</v>
      </c>
      <c r="B486">
        <v>4393.45113164474</v>
      </c>
      <c r="C486">
        <v>4393.45113164474</v>
      </c>
      <c r="D486">
        <v>535.3288224835761</v>
      </c>
      <c r="E486">
        <v>106.2643849671507</v>
      </c>
    </row>
    <row r="487" spans="1:5">
      <c r="A487">
        <v>485</v>
      </c>
      <c r="B487">
        <v>4393.45113164474</v>
      </c>
      <c r="C487">
        <v>4393.45113164474</v>
      </c>
      <c r="D487">
        <v>535.3287986602716</v>
      </c>
      <c r="E487">
        <v>106.2643611438464</v>
      </c>
    </row>
    <row r="488" spans="1:5">
      <c r="A488">
        <v>486</v>
      </c>
      <c r="B488">
        <v>4393.45113164474</v>
      </c>
      <c r="C488">
        <v>4393.45113164474</v>
      </c>
      <c r="D488">
        <v>535.3287615958029</v>
      </c>
      <c r="E488">
        <v>106.2643240793776</v>
      </c>
    </row>
    <row r="489" spans="1:5">
      <c r="A489">
        <v>487</v>
      </c>
      <c r="B489">
        <v>4393.45113164474</v>
      </c>
      <c r="C489">
        <v>4393.45113164474</v>
      </c>
      <c r="D489">
        <v>535.3287808115866</v>
      </c>
      <c r="E489">
        <v>106.2643432951616</v>
      </c>
    </row>
    <row r="490" spans="1:5">
      <c r="A490">
        <v>488</v>
      </c>
      <c r="B490">
        <v>4393.45113164474</v>
      </c>
      <c r="C490">
        <v>4393.45113164474</v>
      </c>
      <c r="D490">
        <v>535.3288709137751</v>
      </c>
      <c r="E490">
        <v>106.2644333973499</v>
      </c>
    </row>
    <row r="491" spans="1:5">
      <c r="A491">
        <v>489</v>
      </c>
      <c r="B491">
        <v>4393.45113164474</v>
      </c>
      <c r="C491">
        <v>4393.45113164474</v>
      </c>
      <c r="D491">
        <v>535.3288647149363</v>
      </c>
      <c r="E491">
        <v>106.2644271985107</v>
      </c>
    </row>
    <row r="492" spans="1:5">
      <c r="A492">
        <v>490</v>
      </c>
      <c r="B492">
        <v>4393.45113164474</v>
      </c>
      <c r="C492">
        <v>4393.45113164474</v>
      </c>
      <c r="D492">
        <v>535.3289532442218</v>
      </c>
      <c r="E492">
        <v>106.2645157277966</v>
      </c>
    </row>
    <row r="493" spans="1:5">
      <c r="A493">
        <v>491</v>
      </c>
      <c r="B493">
        <v>4393.45113164474</v>
      </c>
      <c r="C493">
        <v>4393.45113164474</v>
      </c>
      <c r="D493">
        <v>535.3289951701981</v>
      </c>
      <c r="E493">
        <v>106.2645576537732</v>
      </c>
    </row>
    <row r="494" spans="1:5">
      <c r="A494">
        <v>492</v>
      </c>
      <c r="B494">
        <v>4393.45113164474</v>
      </c>
      <c r="C494">
        <v>4393.45113164474</v>
      </c>
      <c r="D494">
        <v>535.3290017570224</v>
      </c>
      <c r="E494">
        <v>106.2645642405973</v>
      </c>
    </row>
    <row r="495" spans="1:5">
      <c r="A495">
        <v>493</v>
      </c>
      <c r="B495">
        <v>4393.45113164474</v>
      </c>
      <c r="C495">
        <v>4393.45113164474</v>
      </c>
      <c r="D495">
        <v>535.3292238553078</v>
      </c>
      <c r="E495">
        <v>106.2647863388825</v>
      </c>
    </row>
    <row r="496" spans="1:5">
      <c r="A496">
        <v>494</v>
      </c>
      <c r="B496">
        <v>4393.45113164474</v>
      </c>
      <c r="C496">
        <v>4393.45113164474</v>
      </c>
      <c r="D496">
        <v>535.3291885528345</v>
      </c>
      <c r="E496">
        <v>106.2647510364097</v>
      </c>
    </row>
    <row r="497" spans="1:5">
      <c r="A497">
        <v>495</v>
      </c>
      <c r="B497">
        <v>4393.45113164474</v>
      </c>
      <c r="C497">
        <v>4393.45113164474</v>
      </c>
      <c r="D497">
        <v>535.3292213839341</v>
      </c>
      <c r="E497">
        <v>106.264783867509</v>
      </c>
    </row>
    <row r="498" spans="1:5">
      <c r="A498">
        <v>496</v>
      </c>
      <c r="B498">
        <v>4393.45113164474</v>
      </c>
      <c r="C498">
        <v>4393.45113164474</v>
      </c>
      <c r="D498">
        <v>535.3291825294714</v>
      </c>
      <c r="E498">
        <v>106.2647450130465</v>
      </c>
    </row>
    <row r="499" spans="1:5">
      <c r="A499">
        <v>497</v>
      </c>
      <c r="B499">
        <v>4393.45113164474</v>
      </c>
      <c r="C499">
        <v>4393.45113164474</v>
      </c>
      <c r="D499">
        <v>535.329213148589</v>
      </c>
      <c r="E499">
        <v>106.2647756321639</v>
      </c>
    </row>
    <row r="500" spans="1:5">
      <c r="A500">
        <v>498</v>
      </c>
      <c r="B500">
        <v>4393.45113164474</v>
      </c>
      <c r="C500">
        <v>4393.45113164474</v>
      </c>
      <c r="D500">
        <v>535.3291802496263</v>
      </c>
      <c r="E500">
        <v>106.2647427332007</v>
      </c>
    </row>
    <row r="501" spans="1:5">
      <c r="A501">
        <v>499</v>
      </c>
      <c r="B501">
        <v>4393.45113164474</v>
      </c>
      <c r="C501">
        <v>4393.45113164474</v>
      </c>
      <c r="D501">
        <v>535.3292701600063</v>
      </c>
      <c r="E501">
        <v>106.2648326435814</v>
      </c>
    </row>
    <row r="502" spans="1:5">
      <c r="A502">
        <v>500</v>
      </c>
      <c r="B502">
        <v>4393.45113164474</v>
      </c>
      <c r="C502">
        <v>4393.45113164474</v>
      </c>
      <c r="D502">
        <v>535.3291675746761</v>
      </c>
      <c r="E502">
        <v>106.2647300582514</v>
      </c>
    </row>
    <row r="503" spans="1:5">
      <c r="A503">
        <v>501</v>
      </c>
      <c r="B503">
        <v>4393.45113164474</v>
      </c>
      <c r="C503">
        <v>4393.45113164474</v>
      </c>
      <c r="D503">
        <v>535.3293116024012</v>
      </c>
      <c r="E503">
        <v>106.2648740859762</v>
      </c>
    </row>
    <row r="504" spans="1:5">
      <c r="A504">
        <v>502</v>
      </c>
      <c r="B504">
        <v>4393.45113164474</v>
      </c>
      <c r="C504">
        <v>4393.45113164474</v>
      </c>
      <c r="D504">
        <v>535.3292188606077</v>
      </c>
      <c r="E504">
        <v>106.2647813441823</v>
      </c>
    </row>
    <row r="505" spans="1:5">
      <c r="A505">
        <v>503</v>
      </c>
      <c r="B505">
        <v>4393.45113164474</v>
      </c>
      <c r="C505">
        <v>4393.45113164474</v>
      </c>
      <c r="D505">
        <v>535.329186500306</v>
      </c>
      <c r="E505">
        <v>106.2647489838812</v>
      </c>
    </row>
    <row r="506" spans="1:5">
      <c r="A506">
        <v>504</v>
      </c>
      <c r="B506">
        <v>4393.45113164474</v>
      </c>
      <c r="C506">
        <v>4393.45113164474</v>
      </c>
      <c r="D506">
        <v>535.3291673069986</v>
      </c>
      <c r="E506">
        <v>106.2647297905735</v>
      </c>
    </row>
    <row r="507" spans="1:5">
      <c r="A507">
        <v>505</v>
      </c>
      <c r="B507">
        <v>4393.45113164474</v>
      </c>
      <c r="C507">
        <v>4393.45113164474</v>
      </c>
      <c r="D507">
        <v>535.3291483142041</v>
      </c>
      <c r="E507">
        <v>106.2647107977789</v>
      </c>
    </row>
    <row r="508" spans="1:5">
      <c r="A508">
        <v>506</v>
      </c>
      <c r="B508">
        <v>4393.45113164474</v>
      </c>
      <c r="C508">
        <v>4393.45113164474</v>
      </c>
      <c r="D508">
        <v>535.3291696204334</v>
      </c>
      <c r="E508">
        <v>106.2647321040086</v>
      </c>
    </row>
    <row r="509" spans="1:5">
      <c r="A509">
        <v>507</v>
      </c>
      <c r="B509">
        <v>4393.45113164474</v>
      </c>
      <c r="C509">
        <v>4393.45113164474</v>
      </c>
      <c r="D509">
        <v>535.3291849043767</v>
      </c>
      <c r="E509">
        <v>106.2647473879517</v>
      </c>
    </row>
    <row r="510" spans="1:5">
      <c r="A510">
        <v>508</v>
      </c>
      <c r="B510">
        <v>4393.45113164474</v>
      </c>
      <c r="C510">
        <v>4393.45113164474</v>
      </c>
      <c r="D510">
        <v>535.3290781604092</v>
      </c>
      <c r="E510">
        <v>106.2646406439837</v>
      </c>
    </row>
    <row r="511" spans="1:5">
      <c r="A511">
        <v>509</v>
      </c>
      <c r="B511">
        <v>4393.45113164474</v>
      </c>
      <c r="C511">
        <v>4393.45113164474</v>
      </c>
      <c r="D511">
        <v>535.32916505046</v>
      </c>
      <c r="E511">
        <v>106.264727534035</v>
      </c>
    </row>
    <row r="512" spans="1:5">
      <c r="A512">
        <v>510</v>
      </c>
      <c r="B512">
        <v>4393.45113164474</v>
      </c>
      <c r="C512">
        <v>4393.45113164474</v>
      </c>
      <c r="D512">
        <v>535.329174887579</v>
      </c>
      <c r="E512">
        <v>106.2647373711539</v>
      </c>
    </row>
    <row r="513" spans="1:5">
      <c r="A513">
        <v>511</v>
      </c>
      <c r="B513">
        <v>4393.45113164474</v>
      </c>
      <c r="C513">
        <v>4393.45113164474</v>
      </c>
      <c r="D513">
        <v>535.3291916054002</v>
      </c>
      <c r="E513">
        <v>106.2647540889749</v>
      </c>
    </row>
    <row r="514" spans="1:5">
      <c r="A514">
        <v>512</v>
      </c>
      <c r="B514">
        <v>4393.45113164474</v>
      </c>
      <c r="C514">
        <v>4393.45113164474</v>
      </c>
      <c r="D514">
        <v>535.3291834117733</v>
      </c>
      <c r="E514">
        <v>106.2647458953481</v>
      </c>
    </row>
    <row r="515" spans="1:5">
      <c r="A515">
        <v>513</v>
      </c>
      <c r="B515">
        <v>4393.45113164474</v>
      </c>
      <c r="C515">
        <v>4393.45113164474</v>
      </c>
      <c r="D515">
        <v>535.3291970003971</v>
      </c>
      <c r="E515">
        <v>106.2647594839724</v>
      </c>
    </row>
    <row r="516" spans="1:5">
      <c r="A516">
        <v>514</v>
      </c>
      <c r="B516">
        <v>4393.45113164474</v>
      </c>
      <c r="C516">
        <v>4393.45113164474</v>
      </c>
      <c r="D516">
        <v>535.3292218898065</v>
      </c>
      <c r="E516">
        <v>106.2647843733814</v>
      </c>
    </row>
    <row r="517" spans="1:5">
      <c r="A517">
        <v>515</v>
      </c>
      <c r="B517">
        <v>4393.45113164474</v>
      </c>
      <c r="C517">
        <v>4393.45113164474</v>
      </c>
      <c r="D517">
        <v>535.3292229133101</v>
      </c>
      <c r="E517">
        <v>106.2647853968848</v>
      </c>
    </row>
    <row r="518" spans="1:5">
      <c r="A518">
        <v>516</v>
      </c>
      <c r="B518">
        <v>4393.45113164474</v>
      </c>
      <c r="C518">
        <v>4393.45113164474</v>
      </c>
      <c r="D518">
        <v>535.3292514439514</v>
      </c>
      <c r="E518">
        <v>106.2648139275265</v>
      </c>
    </row>
    <row r="519" spans="1:5">
      <c r="A519">
        <v>517</v>
      </c>
      <c r="B519">
        <v>4393.45113164474</v>
      </c>
      <c r="C519">
        <v>4393.45113164474</v>
      </c>
      <c r="D519">
        <v>535.3292640662137</v>
      </c>
      <c r="E519">
        <v>106.2648265497891</v>
      </c>
    </row>
    <row r="520" spans="1:5">
      <c r="A520">
        <v>518</v>
      </c>
      <c r="B520">
        <v>4393.45113164474</v>
      </c>
      <c r="C520">
        <v>4393.45113164474</v>
      </c>
      <c r="D520">
        <v>535.329282624719</v>
      </c>
      <c r="E520">
        <v>106.2648451082936</v>
      </c>
    </row>
    <row r="521" spans="1:5">
      <c r="A521">
        <v>519</v>
      </c>
      <c r="B521">
        <v>4393.45113164474</v>
      </c>
      <c r="C521">
        <v>4393.45113164474</v>
      </c>
      <c r="D521">
        <v>535.3292495563553</v>
      </c>
      <c r="E521">
        <v>106.2648120399306</v>
      </c>
    </row>
    <row r="522" spans="1:5">
      <c r="A522">
        <v>520</v>
      </c>
      <c r="B522">
        <v>4393.45113164474</v>
      </c>
      <c r="C522">
        <v>4393.45113164474</v>
      </c>
      <c r="D522">
        <v>535.3292472835884</v>
      </c>
      <c r="E522">
        <v>106.2648097671633</v>
      </c>
    </row>
    <row r="523" spans="1:5">
      <c r="A523">
        <v>521</v>
      </c>
      <c r="B523">
        <v>4393.45113164474</v>
      </c>
      <c r="C523">
        <v>4393.45113164474</v>
      </c>
      <c r="D523">
        <v>535.3292891278383</v>
      </c>
      <c r="E523">
        <v>106.2648516114131</v>
      </c>
    </row>
    <row r="524" spans="1:5">
      <c r="A524">
        <v>522</v>
      </c>
      <c r="B524">
        <v>4393.45113164474</v>
      </c>
      <c r="C524">
        <v>4393.45113164474</v>
      </c>
      <c r="D524">
        <v>535.329206174225</v>
      </c>
      <c r="E524">
        <v>106.2647686578002</v>
      </c>
    </row>
    <row r="525" spans="1:5">
      <c r="A525">
        <v>523</v>
      </c>
      <c r="B525">
        <v>4393.45113164474</v>
      </c>
      <c r="C525">
        <v>4393.45113164474</v>
      </c>
      <c r="D525">
        <v>535.3291998821354</v>
      </c>
      <c r="E525">
        <v>106.2647623657106</v>
      </c>
    </row>
    <row r="526" spans="1:5">
      <c r="A526">
        <v>524</v>
      </c>
      <c r="B526">
        <v>4393.45113164474</v>
      </c>
      <c r="C526">
        <v>4393.45113164474</v>
      </c>
      <c r="D526">
        <v>535.3291993149164</v>
      </c>
      <c r="E526">
        <v>106.264761798491</v>
      </c>
    </row>
    <row r="527" spans="1:5">
      <c r="A527">
        <v>525</v>
      </c>
      <c r="B527">
        <v>4393.45113164474</v>
      </c>
      <c r="C527">
        <v>4393.45113164474</v>
      </c>
      <c r="D527">
        <v>535.3291910049401</v>
      </c>
      <c r="E527">
        <v>106.2647534885152</v>
      </c>
    </row>
    <row r="528" spans="1:5">
      <c r="A528">
        <v>526</v>
      </c>
      <c r="B528">
        <v>4393.45113164474</v>
      </c>
      <c r="C528">
        <v>4393.45113164474</v>
      </c>
      <c r="D528">
        <v>535.3292522782533</v>
      </c>
      <c r="E528">
        <v>106.2648147618282</v>
      </c>
    </row>
    <row r="529" spans="1:5">
      <c r="A529">
        <v>527</v>
      </c>
      <c r="B529">
        <v>4393.45113164474</v>
      </c>
      <c r="C529">
        <v>4393.45113164474</v>
      </c>
      <c r="D529">
        <v>535.329195925686</v>
      </c>
      <c r="E529">
        <v>106.264758409261</v>
      </c>
    </row>
    <row r="530" spans="1:5">
      <c r="A530">
        <v>528</v>
      </c>
      <c r="B530">
        <v>4393.45113164474</v>
      </c>
      <c r="C530">
        <v>4393.45113164474</v>
      </c>
      <c r="D530">
        <v>535.3292300258275</v>
      </c>
      <c r="E530">
        <v>106.2647925094027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3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0.389961257293812</v>
      </c>
      <c r="I2">
        <v>0.1497164684935915</v>
      </c>
      <c r="J2">
        <v>0</v>
      </c>
      <c r="K2">
        <v>3.026304185290923</v>
      </c>
      <c r="L2">
        <v>967.2732277563833</v>
      </c>
      <c r="M2">
        <v>462.1213565611401</v>
      </c>
      <c r="N2">
        <v>771.3816399774677</v>
      </c>
    </row>
    <row r="3" spans="1:15">
      <c r="A3">
        <v>1</v>
      </c>
      <c r="B3">
        <v>1</v>
      </c>
      <c r="C3">
        <v>67.09999999999998</v>
      </c>
      <c r="D3">
        <v>0.453298305749897</v>
      </c>
      <c r="E3">
        <v>25.91278621037131</v>
      </c>
      <c r="F3">
        <v>533.7846534605518</v>
      </c>
      <c r="G3">
        <v>39374.29104597224</v>
      </c>
      <c r="H3">
        <v>0.3707366299286018</v>
      </c>
      <c r="I3">
        <v>0.1423356242087042</v>
      </c>
      <c r="J3">
        <v>5.384038367665048</v>
      </c>
      <c r="K3">
        <v>3.026304185290923</v>
      </c>
      <c r="L3">
        <v>967.2732277563833</v>
      </c>
      <c r="M3">
        <v>486.0847585025784</v>
      </c>
      <c r="N3">
        <v>5370.66034932573</v>
      </c>
    </row>
    <row r="4" spans="1:15">
      <c r="A4">
        <v>2</v>
      </c>
      <c r="B4">
        <v>1.17910447761194</v>
      </c>
      <c r="C4">
        <v>73.69999999999999</v>
      </c>
      <c r="D4">
        <v>0.4559982923615837</v>
      </c>
      <c r="E4">
        <v>26.42414370342664</v>
      </c>
      <c r="F4">
        <v>493.2123065626492</v>
      </c>
      <c r="G4">
        <v>40439.8845389007</v>
      </c>
      <c r="H4">
        <v>0.3753783421693686</v>
      </c>
      <c r="I4">
        <v>0.1441177006366902</v>
      </c>
      <c r="J4">
        <v>5.960083117367921</v>
      </c>
      <c r="K4">
        <v>3.026304185290923</v>
      </c>
      <c r="L4">
        <v>967.2732277563833</v>
      </c>
      <c r="M4">
        <v>480.0741145198908</v>
      </c>
      <c r="N4">
        <v>5041.783494732616</v>
      </c>
    </row>
    <row r="5" spans="1:15">
      <c r="A5">
        <v>3</v>
      </c>
      <c r="B5">
        <v>1.351351351351352</v>
      </c>
      <c r="C5">
        <v>81.39999999999998</v>
      </c>
      <c r="D5">
        <v>0.4724421570464857</v>
      </c>
      <c r="E5">
        <v>27.07566344180687</v>
      </c>
      <c r="F5">
        <v>443.0088572864333</v>
      </c>
      <c r="G5">
        <v>39862.23251779754</v>
      </c>
      <c r="H5">
        <v>0.3789942567552965</v>
      </c>
      <c r="I5">
        <v>0.1455059461407088</v>
      </c>
      <c r="J5">
        <v>6.524231981790966</v>
      </c>
      <c r="K5">
        <v>3.026304185290923</v>
      </c>
      <c r="L5">
        <v>967.2732277563833</v>
      </c>
      <c r="M5">
        <v>475.4938155784753</v>
      </c>
      <c r="N5">
        <v>4657.695541499627</v>
      </c>
    </row>
    <row r="6" spans="1:15">
      <c r="A6">
        <v>4</v>
      </c>
      <c r="B6">
        <v>1.461261261261262</v>
      </c>
      <c r="C6">
        <v>87.21428571428569</v>
      </c>
      <c r="D6">
        <v>0.4876143239417</v>
      </c>
      <c r="E6">
        <v>27.50686207375263</v>
      </c>
      <c r="F6">
        <v>411.8764356071403</v>
      </c>
      <c r="G6">
        <v>39583.40881961165</v>
      </c>
      <c r="H6">
        <v>0.3860891430593167</v>
      </c>
      <c r="I6">
        <v>0.148229861150043</v>
      </c>
      <c r="J6">
        <v>7.033370002704562</v>
      </c>
      <c r="K6">
        <v>3.026304185290923</v>
      </c>
      <c r="L6">
        <v>967.2732277563833</v>
      </c>
      <c r="M6">
        <v>466.7560030280829</v>
      </c>
      <c r="N6">
        <v>4516.921729535778</v>
      </c>
    </row>
    <row r="7" spans="1:15">
      <c r="A7">
        <v>5</v>
      </c>
      <c r="B7">
        <v>1.574290484140234</v>
      </c>
      <c r="C7">
        <v>94.12857142857143</v>
      </c>
      <c r="D7">
        <v>0.4850389470411608</v>
      </c>
      <c r="E7">
        <v>28.10949197286142</v>
      </c>
      <c r="F7">
        <v>380.5109299293081</v>
      </c>
      <c r="G7">
        <v>39374.29104597224</v>
      </c>
      <c r="H7">
        <v>0.3874306921089572</v>
      </c>
      <c r="I7">
        <v>0.1487449174082389</v>
      </c>
      <c r="J7">
        <v>7.43396306191383</v>
      </c>
      <c r="K7">
        <v>3.026304185290923</v>
      </c>
      <c r="L7">
        <v>967.2732277563833</v>
      </c>
      <c r="M7">
        <v>465.1397757001243</v>
      </c>
      <c r="N7">
        <v>4236.844972444422</v>
      </c>
    </row>
    <row r="8" spans="1:15">
      <c r="A8">
        <v>6</v>
      </c>
      <c r="B8">
        <v>1.646592709984152</v>
      </c>
      <c r="C8">
        <v>99.15714285714287</v>
      </c>
      <c r="D8">
        <v>0.4843500181896592</v>
      </c>
      <c r="E8">
        <v>28.49103899571245</v>
      </c>
      <c r="F8">
        <v>361.2140206460468</v>
      </c>
      <c r="G8">
        <v>39374.29104597223</v>
      </c>
      <c r="H8">
        <v>0.3925378326808197</v>
      </c>
      <c r="I8">
        <v>0.1507056841157467</v>
      </c>
      <c r="J8">
        <v>7.800161741246116</v>
      </c>
      <c r="K8">
        <v>3.026304185290923</v>
      </c>
      <c r="L8">
        <v>967.2732277563833</v>
      </c>
      <c r="M8">
        <v>459.088042536364</v>
      </c>
      <c r="N8">
        <v>4143.044185495123</v>
      </c>
    </row>
    <row r="9" spans="1:15">
      <c r="A9">
        <v>7</v>
      </c>
      <c r="B9">
        <v>1.725373134328358</v>
      </c>
      <c r="C9">
        <v>105.2857142857143</v>
      </c>
      <c r="D9">
        <v>0.4777895121528895</v>
      </c>
      <c r="E9">
        <v>29.05131096494775</v>
      </c>
      <c r="F9">
        <v>340.1881298920233</v>
      </c>
      <c r="G9">
        <v>39374.29104597223</v>
      </c>
      <c r="H9">
        <v>0.3915247087198748</v>
      </c>
      <c r="I9">
        <v>0.1503167189589731</v>
      </c>
      <c r="J9">
        <v>8.052985525364726</v>
      </c>
      <c r="K9">
        <v>3.026304185290923</v>
      </c>
      <c r="L9">
        <v>967.2732277563833</v>
      </c>
      <c r="M9">
        <v>460.2759959035924</v>
      </c>
      <c r="N9">
        <v>3899.069316045728</v>
      </c>
    </row>
    <row r="10" spans="1:15">
      <c r="A10">
        <v>8</v>
      </c>
      <c r="B10">
        <v>1.774748923959828</v>
      </c>
      <c r="C10">
        <v>109.5285714285714</v>
      </c>
      <c r="D10">
        <v>0.4746075278541305</v>
      </c>
      <c r="E10">
        <v>29.38371292718244</v>
      </c>
      <c r="F10">
        <v>327.0101105131357</v>
      </c>
      <c r="G10">
        <v>39374.29104597223</v>
      </c>
      <c r="H10">
        <v>0.3951429362987015</v>
      </c>
      <c r="I10">
        <v>0.1517058524823064</v>
      </c>
      <c r="J10">
        <v>8.293799755709651</v>
      </c>
      <c r="K10">
        <v>3.026304185290923</v>
      </c>
      <c r="L10">
        <v>967.2732277563833</v>
      </c>
      <c r="M10">
        <v>456.0613607696586</v>
      </c>
      <c r="N10">
        <v>3824.781802915488</v>
      </c>
    </row>
    <row r="11" spans="1:15">
      <c r="A11">
        <v>9</v>
      </c>
      <c r="B11">
        <v>1.831737346101231</v>
      </c>
      <c r="C11">
        <v>114.8714285714286</v>
      </c>
      <c r="D11">
        <v>0.4689262673219228</v>
      </c>
      <c r="E11">
        <v>29.90395022663087</v>
      </c>
      <c r="F11">
        <v>311.8003379311294</v>
      </c>
      <c r="G11">
        <v>39374.29104597223</v>
      </c>
      <c r="H11">
        <v>0.392122983317794</v>
      </c>
      <c r="I11">
        <v>0.1505464124434272</v>
      </c>
      <c r="J11">
        <v>8.434723591096901</v>
      </c>
      <c r="K11">
        <v>3.026304185290923</v>
      </c>
      <c r="L11">
        <v>967.2732277563833</v>
      </c>
      <c r="M11">
        <v>459.573738070983</v>
      </c>
      <c r="N11">
        <v>3598.58126407318</v>
      </c>
    </row>
    <row r="12" spans="1:15">
      <c r="A12">
        <v>10</v>
      </c>
      <c r="B12">
        <v>1.865869853917663</v>
      </c>
      <c r="C12">
        <v>118.3285714285714</v>
      </c>
      <c r="D12">
        <v>0.4656713861843181</v>
      </c>
      <c r="E12">
        <v>30.18983234857816</v>
      </c>
      <c r="F12">
        <v>302.6906335028626</v>
      </c>
      <c r="G12">
        <v>39374.29104597223</v>
      </c>
      <c r="H12">
        <v>0.3942994659663437</v>
      </c>
      <c r="I12">
        <v>0.1513820218527817</v>
      </c>
      <c r="J12">
        <v>8.574128571845343</v>
      </c>
      <c r="K12">
        <v>3.026304185290923</v>
      </c>
      <c r="L12">
        <v>967.2732277563833</v>
      </c>
      <c r="M12">
        <v>457.0369497844726</v>
      </c>
      <c r="N12">
        <v>3534.191400244166</v>
      </c>
    </row>
    <row r="13" spans="1:15">
      <c r="A13">
        <v>11</v>
      </c>
      <c r="B13">
        <v>1.907928388746803</v>
      </c>
      <c r="C13">
        <v>122.8857142857143</v>
      </c>
      <c r="D13">
        <v>0.4611899180365324</v>
      </c>
      <c r="E13">
        <v>30.67451433329906</v>
      </c>
      <c r="F13">
        <v>291.465533283447</v>
      </c>
      <c r="G13">
        <v>39374.29104597224</v>
      </c>
      <c r="H13">
        <v>0.3892624851141391</v>
      </c>
      <c r="I13">
        <v>0.1494481913222946</v>
      </c>
      <c r="J13">
        <v>8.63201348916872</v>
      </c>
      <c r="K13">
        <v>3.026304185290923</v>
      </c>
      <c r="L13">
        <v>967.2732277563833</v>
      </c>
      <c r="M13">
        <v>462.9509190284887</v>
      </c>
      <c r="N13">
        <v>3319.081089265608</v>
      </c>
    </row>
    <row r="14" spans="1:15">
      <c r="A14">
        <v>12</v>
      </c>
      <c r="B14">
        <v>1.93116395494368</v>
      </c>
      <c r="C14">
        <v>125.5571428571428</v>
      </c>
      <c r="D14">
        <v>0.4587585044300885</v>
      </c>
      <c r="E14">
        <v>30.91642292562149</v>
      </c>
      <c r="F14">
        <v>285.2641389582673</v>
      </c>
      <c r="G14">
        <v>39374.29104597223</v>
      </c>
      <c r="H14">
        <v>0.3900083285594322</v>
      </c>
      <c r="I14">
        <v>0.1497345404007987</v>
      </c>
      <c r="J14">
        <v>8.692803528396768</v>
      </c>
      <c r="K14">
        <v>3.026304185290923</v>
      </c>
      <c r="L14">
        <v>967.2732277563833</v>
      </c>
      <c r="M14">
        <v>462.0655817596027</v>
      </c>
      <c r="N14">
        <v>3261.0782198733</v>
      </c>
    </row>
    <row r="15" spans="1:15">
      <c r="A15">
        <v>13</v>
      </c>
      <c r="B15">
        <v>1.962332928311057</v>
      </c>
      <c r="C15">
        <v>129.3285714285714</v>
      </c>
      <c r="D15">
        <v>0.4555535538708172</v>
      </c>
      <c r="E15">
        <v>31.37073407561524</v>
      </c>
      <c r="F15">
        <v>276.9453791344539</v>
      </c>
      <c r="G15">
        <v>39374.29104597224</v>
      </c>
      <c r="H15">
        <v>0.3828960391101133</v>
      </c>
      <c r="I15">
        <v>0.1470039438624508</v>
      </c>
      <c r="J15">
        <v>8.68974219932946</v>
      </c>
      <c r="K15">
        <v>3.026304185290923</v>
      </c>
      <c r="L15">
        <v>967.2732277563833</v>
      </c>
      <c r="M15">
        <v>470.6484445379173</v>
      </c>
      <c r="N15">
        <v>3056.977382616176</v>
      </c>
    </row>
    <row r="16" spans="1:15">
      <c r="A16">
        <v>14</v>
      </c>
      <c r="B16">
        <v>1.977245508982036</v>
      </c>
      <c r="C16">
        <v>131.2142857142857</v>
      </c>
      <c r="D16">
        <v>0.4546903344865294</v>
      </c>
      <c r="E16">
        <v>31.57143179077722</v>
      </c>
      <c r="F16">
        <v>272.9653257816234</v>
      </c>
      <c r="G16">
        <v>39374.29104597224</v>
      </c>
      <c r="H16">
        <v>0.3821931031041947</v>
      </c>
      <c r="I16">
        <v>0.146734068087833</v>
      </c>
      <c r="J16">
        <v>8.693747720750478</v>
      </c>
      <c r="K16">
        <v>3.026304185290923</v>
      </c>
      <c r="L16">
        <v>967.2732277563833</v>
      </c>
      <c r="M16">
        <v>471.5140691007579</v>
      </c>
      <c r="N16">
        <v>3006.640085963656</v>
      </c>
    </row>
    <row r="17" spans="1:14">
      <c r="A17">
        <v>15</v>
      </c>
      <c r="B17">
        <v>2</v>
      </c>
      <c r="C17">
        <v>134.2</v>
      </c>
      <c r="D17">
        <v>0.453298305749897</v>
      </c>
      <c r="E17">
        <v>32.00170477860325</v>
      </c>
      <c r="F17">
        <v>266.8923267302759</v>
      </c>
      <c r="G17">
        <v>39374.29104597224</v>
      </c>
      <c r="H17">
        <v>0.3729216438932964</v>
      </c>
      <c r="I17">
        <v>0.1431745090165782</v>
      </c>
      <c r="J17">
        <v>8.645937816513747</v>
      </c>
      <c r="K17">
        <v>3.026304185290923</v>
      </c>
      <c r="L17">
        <v>967.2732277563833</v>
      </c>
      <c r="M17">
        <v>483.2367018055606</v>
      </c>
      <c r="N17">
        <v>2821.435434360937</v>
      </c>
    </row>
    <row r="18" spans="1:14">
      <c r="A18">
        <v>16</v>
      </c>
      <c r="B18">
        <v>2.276107074555874</v>
      </c>
      <c r="C18">
        <v>152.4769216608528</v>
      </c>
      <c r="D18">
        <v>0.4536745513921726</v>
      </c>
      <c r="E18">
        <v>33.68538340204653</v>
      </c>
      <c r="F18">
        <v>234.8779701985389</v>
      </c>
      <c r="G18">
        <v>39367.33027521172</v>
      </c>
      <c r="H18">
        <v>0.3715773553117525</v>
      </c>
      <c r="I18">
        <v>0.1426584009794319</v>
      </c>
      <c r="J18">
        <v>9.301458809400842</v>
      </c>
      <c r="K18">
        <v>3.026304185290923</v>
      </c>
      <c r="L18">
        <v>967.2732277563833</v>
      </c>
      <c r="M18">
        <v>484.9849503765076</v>
      </c>
      <c r="N18">
        <v>2492.203611595248</v>
      </c>
    </row>
    <row r="19" spans="1:14">
      <c r="A19">
        <v>17</v>
      </c>
      <c r="B19">
        <v>2.371064967876581</v>
      </c>
      <c r="C19">
        <v>156.2599731317387</v>
      </c>
      <c r="D19">
        <v>0.4499929673160641</v>
      </c>
      <c r="E19">
        <v>34.09100916545056</v>
      </c>
      <c r="F19">
        <v>228.4419208927549</v>
      </c>
      <c r="G19">
        <v>39133.0473932955</v>
      </c>
      <c r="H19">
        <v>0.3719775766437173</v>
      </c>
      <c r="I19">
        <v>0.1428120565626901</v>
      </c>
      <c r="J19">
        <v>9.381711565858341</v>
      </c>
      <c r="K19">
        <v>3.026304185290923</v>
      </c>
      <c r="L19">
        <v>967.2732277563833</v>
      </c>
      <c r="M19">
        <v>484.4631411734534</v>
      </c>
      <c r="N19">
        <v>2437.880954151109</v>
      </c>
    </row>
    <row r="20" spans="1:14">
      <c r="A20">
        <v>18</v>
      </c>
      <c r="B20">
        <v>2.389309865850908</v>
      </c>
      <c r="C20">
        <v>157.3863677290691</v>
      </c>
      <c r="D20">
        <v>0.4532740937945038</v>
      </c>
      <c r="E20">
        <v>34.15659093011598</v>
      </c>
      <c r="F20">
        <v>226.769150709967</v>
      </c>
      <c r="G20">
        <v>39121.13643806135</v>
      </c>
      <c r="H20">
        <v>0.3735013853068277</v>
      </c>
      <c r="I20">
        <v>0.1433970871200435</v>
      </c>
      <c r="J20">
        <v>9.466324207729052</v>
      </c>
      <c r="K20">
        <v>3.026304185290923</v>
      </c>
      <c r="L20">
        <v>967.2732277563833</v>
      </c>
      <c r="M20">
        <v>482.486631418687</v>
      </c>
      <c r="N20">
        <v>2442.967532459954</v>
      </c>
    </row>
    <row r="21" spans="1:14">
      <c r="A21">
        <v>19</v>
      </c>
      <c r="B21">
        <v>2.478540654838722</v>
      </c>
      <c r="C21">
        <v>162.1548896911864</v>
      </c>
      <c r="D21">
        <v>0.4445796196742298</v>
      </c>
      <c r="E21">
        <v>34.65888170145615</v>
      </c>
      <c r="F21">
        <v>219.9711311959266</v>
      </c>
      <c r="G21">
        <v>39079.17958020816</v>
      </c>
      <c r="H21">
        <v>0.3738243395744242</v>
      </c>
      <c r="I21">
        <v>0.1435210778281591</v>
      </c>
      <c r="J21">
        <v>9.55101409858811</v>
      </c>
      <c r="K21">
        <v>3.026304185290923</v>
      </c>
      <c r="L21">
        <v>967.2732277563833</v>
      </c>
      <c r="M21">
        <v>482.0698016401537</v>
      </c>
      <c r="N21">
        <v>2385.121710796667</v>
      </c>
    </row>
    <row r="22" spans="1:14">
      <c r="A22">
        <v>20</v>
      </c>
      <c r="B22">
        <v>2.490706951110787</v>
      </c>
      <c r="C22">
        <v>163.0126743600609</v>
      </c>
      <c r="D22">
        <v>0.4453087522903079</v>
      </c>
      <c r="E22">
        <v>34.70937024763159</v>
      </c>
      <c r="F22">
        <v>218.8136269424961</v>
      </c>
      <c r="G22">
        <v>39079.17958020816</v>
      </c>
      <c r="H22">
        <v>0.374885310488148</v>
      </c>
      <c r="I22">
        <v>0.1439284126990113</v>
      </c>
      <c r="J22">
        <v>9.613799450372317</v>
      </c>
      <c r="K22">
        <v>3.026304185290923</v>
      </c>
      <c r="L22">
        <v>967.2732277563833</v>
      </c>
      <c r="M22">
        <v>480.7054856117165</v>
      </c>
      <c r="N22">
        <v>2388.59072967045</v>
      </c>
    </row>
    <row r="23" spans="1:14">
      <c r="A23">
        <v>21</v>
      </c>
      <c r="B23">
        <v>2.584688794509023</v>
      </c>
      <c r="C23">
        <v>168.156980134199</v>
      </c>
      <c r="D23">
        <v>0.4432941468066976</v>
      </c>
      <c r="E23">
        <v>35.20952461312734</v>
      </c>
      <c r="F23">
        <v>212.2303871450947</v>
      </c>
      <c r="G23">
        <v>39116.43254162832</v>
      </c>
      <c r="H23">
        <v>0.3756181798317075</v>
      </c>
      <c r="I23">
        <v>0.1442097806757852</v>
      </c>
      <c r="J23">
        <v>9.732585906813167</v>
      </c>
      <c r="K23">
        <v>3.026304185290923</v>
      </c>
      <c r="L23">
        <v>967.2732277563833</v>
      </c>
      <c r="M23">
        <v>479.767580226403</v>
      </c>
      <c r="N23">
        <v>2322.346713370002</v>
      </c>
    </row>
    <row r="24" spans="1:14">
      <c r="A24">
        <v>22</v>
      </c>
      <c r="B24">
        <v>2.592082871403987</v>
      </c>
      <c r="C24">
        <v>168.8279528492981</v>
      </c>
      <c r="D24">
        <v>0.443325292256095</v>
      </c>
      <c r="E24">
        <v>35.24792118279446</v>
      </c>
      <c r="F24">
        <v>211.3869201913943</v>
      </c>
      <c r="G24">
        <v>39116.43254162832</v>
      </c>
      <c r="H24">
        <v>0.3765472203988723</v>
      </c>
      <c r="I24">
        <v>0.144566463987785</v>
      </c>
      <c r="J24">
        <v>9.777749136445264</v>
      </c>
      <c r="K24">
        <v>3.026304185290923</v>
      </c>
      <c r="L24">
        <v>967.2732277563833</v>
      </c>
      <c r="M24">
        <v>478.5838680099948</v>
      </c>
      <c r="N24">
        <v>2324.490929239732</v>
      </c>
    </row>
    <row r="25" spans="1:14">
      <c r="A25">
        <v>23</v>
      </c>
      <c r="B25">
        <v>2.692039246752295</v>
      </c>
      <c r="C25">
        <v>175.0114091606743</v>
      </c>
      <c r="D25">
        <v>0.4442512527441783</v>
      </c>
      <c r="E25">
        <v>35.8378498868853</v>
      </c>
      <c r="F25">
        <v>203.9401249476164</v>
      </c>
      <c r="G25">
        <v>39124.08785453886</v>
      </c>
      <c r="H25">
        <v>0.3765075203340645</v>
      </c>
      <c r="I25">
        <v>0.1445512220800549</v>
      </c>
      <c r="J25">
        <v>9.928230312050054</v>
      </c>
      <c r="K25">
        <v>3.026304185290923</v>
      </c>
      <c r="L25">
        <v>967.2732277563833</v>
      </c>
      <c r="M25">
        <v>478.6343313063425</v>
      </c>
      <c r="N25">
        <v>2236.688061197035</v>
      </c>
    </row>
    <row r="26" spans="1:14">
      <c r="A26">
        <v>24</v>
      </c>
      <c r="B26">
        <v>2.798199976255591</v>
      </c>
      <c r="C26">
        <v>182.5932902849469</v>
      </c>
      <c r="D26">
        <v>0.4458527553226238</v>
      </c>
      <c r="E26">
        <v>36.5349572074035</v>
      </c>
      <c r="F26">
        <v>195.4905702202746</v>
      </c>
      <c r="G26">
        <v>39130.92342396703</v>
      </c>
      <c r="H26">
        <v>0.3763490158019947</v>
      </c>
      <c r="I26">
        <v>0.1444903679866344</v>
      </c>
      <c r="J26">
        <v>10.14146006967581</v>
      </c>
      <c r="K26">
        <v>3.026304185290923</v>
      </c>
      <c r="L26">
        <v>967.2732277563833</v>
      </c>
      <c r="M26">
        <v>478.8359146971073</v>
      </c>
      <c r="N26">
        <v>2142.329203077612</v>
      </c>
    </row>
    <row r="27" spans="1:14">
      <c r="A27">
        <v>25</v>
      </c>
      <c r="B27">
        <v>2.866166505341337</v>
      </c>
      <c r="C27">
        <v>185.4779139137597</v>
      </c>
      <c r="D27">
        <v>0.447304634998325</v>
      </c>
      <c r="E27">
        <v>36.81422048767658</v>
      </c>
      <c r="F27">
        <v>192.4588214466016</v>
      </c>
      <c r="G27">
        <v>39134.11198399904</v>
      </c>
      <c r="H27">
        <v>0.376313644944551</v>
      </c>
      <c r="I27">
        <v>0.1444767881764225</v>
      </c>
      <c r="J27">
        <v>10.21799684093155</v>
      </c>
      <c r="K27">
        <v>3.026304185290923</v>
      </c>
      <c r="L27">
        <v>967.2732277563833</v>
      </c>
      <c r="M27">
        <v>478.8809219327077</v>
      </c>
      <c r="N27">
        <v>2099.856498366305</v>
      </c>
    </row>
    <row r="28" spans="1:14">
      <c r="A28">
        <v>26</v>
      </c>
      <c r="B28">
        <v>2.864420024862532</v>
      </c>
      <c r="C28">
        <v>185.7653906666261</v>
      </c>
      <c r="D28">
        <v>0.4471563493535309</v>
      </c>
      <c r="E28">
        <v>36.82730011396698</v>
      </c>
      <c r="F28">
        <v>192.1609864362618</v>
      </c>
      <c r="G28">
        <v>39134.11198399905</v>
      </c>
      <c r="H28">
        <v>0.3770069265186936</v>
      </c>
      <c r="I28">
        <v>0.1447429573586449</v>
      </c>
      <c r="J28">
        <v>10.22928814054374</v>
      </c>
      <c r="K28">
        <v>3.026304185290923</v>
      </c>
      <c r="L28">
        <v>967.2732277563833</v>
      </c>
      <c r="M28">
        <v>478.0003033126468</v>
      </c>
      <c r="N28">
        <v>2100.213571074714</v>
      </c>
    </row>
    <row r="29" spans="1:14">
      <c r="A29">
        <v>27</v>
      </c>
      <c r="B29">
        <v>3.007910011640587</v>
      </c>
      <c r="C29">
        <v>195.8875531021132</v>
      </c>
      <c r="D29">
        <v>0.449213247535928</v>
      </c>
      <c r="E29">
        <v>37.7595809032054</v>
      </c>
      <c r="F29">
        <v>182.2490905585292</v>
      </c>
      <c r="G29">
        <v>39141.04736075764</v>
      </c>
      <c r="H29">
        <v>0.3758285664714946</v>
      </c>
      <c r="I29">
        <v>0.1442905536862779</v>
      </c>
      <c r="J29">
        <v>10.51569117054695</v>
      </c>
      <c r="K29">
        <v>3.026304185290923</v>
      </c>
      <c r="L29">
        <v>967.2732277563833</v>
      </c>
      <c r="M29">
        <v>479.4990091328585</v>
      </c>
      <c r="N29">
        <v>1992.179680170267</v>
      </c>
    </row>
    <row r="30" spans="1:14">
      <c r="A30">
        <v>28</v>
      </c>
      <c r="B30">
        <v>3.167396879786236</v>
      </c>
      <c r="C30">
        <v>207.7038342620306</v>
      </c>
      <c r="D30">
        <v>0.4508482338156169</v>
      </c>
      <c r="E30">
        <v>38.82813494995158</v>
      </c>
      <c r="F30">
        <v>171.896157613821</v>
      </c>
      <c r="G30">
        <v>39147.37261416815</v>
      </c>
      <c r="H30">
        <v>0.3748167317362509</v>
      </c>
      <c r="I30">
        <v>0.1439020834974414</v>
      </c>
      <c r="J30">
        <v>10.84978096639023</v>
      </c>
      <c r="K30">
        <v>3.026304185290923</v>
      </c>
      <c r="L30">
        <v>967.2732277563833</v>
      </c>
      <c r="M30">
        <v>480.7934384148924</v>
      </c>
      <c r="N30">
        <v>1885.444951275917</v>
      </c>
    </row>
    <row r="31" spans="1:14">
      <c r="A31">
        <v>29</v>
      </c>
      <c r="B31">
        <v>3.273200014755357</v>
      </c>
      <c r="C31">
        <v>213.8167920517944</v>
      </c>
      <c r="D31">
        <v>0.4514254499289211</v>
      </c>
      <c r="E31">
        <v>39.37674597757855</v>
      </c>
      <c r="F31">
        <v>166.9886970686775</v>
      </c>
      <c r="G31">
        <v>39150.36558383321</v>
      </c>
      <c r="H31">
        <v>0.3744050357226124</v>
      </c>
      <c r="I31">
        <v>0.1437440224795788</v>
      </c>
      <c r="J31">
        <v>11.03668456220081</v>
      </c>
      <c r="K31">
        <v>3.026304185290923</v>
      </c>
      <c r="L31">
        <v>967.2732277563833</v>
      </c>
      <c r="M31">
        <v>481.3221191832927</v>
      </c>
      <c r="N31">
        <v>1836.60404058096</v>
      </c>
    </row>
    <row r="32" spans="1:14">
      <c r="A32">
        <v>30</v>
      </c>
      <c r="B32">
        <v>3.328062930195457</v>
      </c>
      <c r="C32">
        <v>218.453910007987</v>
      </c>
      <c r="D32">
        <v>0.4520092064866367</v>
      </c>
      <c r="E32">
        <v>39.78428449541219</v>
      </c>
      <c r="F32">
        <v>163.4578904249163</v>
      </c>
      <c r="G32">
        <v>39156.42112152632</v>
      </c>
      <c r="H32">
        <v>0.3735794388064708</v>
      </c>
      <c r="I32">
        <v>0.1434270539285445</v>
      </c>
      <c r="J32">
        <v>11.1722094226257</v>
      </c>
      <c r="K32">
        <v>3.026304185290923</v>
      </c>
      <c r="L32">
        <v>967.2732277563833</v>
      </c>
      <c r="M32">
        <v>482.3858234881601</v>
      </c>
      <c r="N32">
        <v>1800.31993908549</v>
      </c>
    </row>
    <row r="33" spans="1:14">
      <c r="A33">
        <v>31</v>
      </c>
      <c r="B33">
        <v>3.600763206779081</v>
      </c>
      <c r="C33">
        <v>236.170011742126</v>
      </c>
      <c r="D33">
        <v>0.4521363809500987</v>
      </c>
      <c r="E33">
        <v>41.41042035606706</v>
      </c>
      <c r="F33">
        <v>151.1783698592227</v>
      </c>
      <c r="G33">
        <v>39147.98532118236</v>
      </c>
      <c r="H33">
        <v>0.3735133432293116</v>
      </c>
      <c r="I33">
        <v>0.1434016780836106</v>
      </c>
      <c r="J33">
        <v>11.58964922532917</v>
      </c>
      <c r="K33">
        <v>3.026304185290923</v>
      </c>
      <c r="L33">
        <v>967.2732277563833</v>
      </c>
      <c r="M33">
        <v>482.4711847476567</v>
      </c>
      <c r="N33">
        <v>1680.70254537275</v>
      </c>
    </row>
    <row r="34" spans="1:14">
      <c r="A34">
        <v>32</v>
      </c>
      <c r="B34">
        <v>3.764113781057666</v>
      </c>
      <c r="C34">
        <v>244.5398032228623</v>
      </c>
      <c r="D34">
        <v>0.4516344171495755</v>
      </c>
      <c r="E34">
        <v>42.18753845359417</v>
      </c>
      <c r="F34">
        <v>145.9776540517691</v>
      </c>
      <c r="G34">
        <v>39135.08414507558</v>
      </c>
      <c r="H34">
        <v>0.3751358164373056</v>
      </c>
      <c r="I34">
        <v>0.1440245885763402</v>
      </c>
      <c r="J34">
        <v>11.76595763373607</v>
      </c>
      <c r="K34">
        <v>3.026304185290923</v>
      </c>
      <c r="L34">
        <v>967.2732277563833</v>
      </c>
      <c r="M34">
        <v>480.3844829810371</v>
      </c>
      <c r="N34">
        <v>1633.77238057338</v>
      </c>
    </row>
    <row r="35" spans="1:14">
      <c r="A35">
        <v>33</v>
      </c>
      <c r="B35">
        <v>3.862410926370419</v>
      </c>
      <c r="C35">
        <v>251.4035783271456</v>
      </c>
      <c r="D35">
        <v>0.4522193984655346</v>
      </c>
      <c r="E35">
        <v>42.74385526979173</v>
      </c>
      <c r="F35">
        <v>142.7383351624297</v>
      </c>
      <c r="G35">
        <v>39510.24700015471</v>
      </c>
      <c r="H35">
        <v>0.3756663996083771</v>
      </c>
      <c r="I35">
        <v>0.1442282935268428</v>
      </c>
      <c r="J35">
        <v>11.96569300813601</v>
      </c>
      <c r="K35">
        <v>3.026304185290923</v>
      </c>
      <c r="L35">
        <v>967.2732277563833</v>
      </c>
      <c r="M35">
        <v>479.705998233454</v>
      </c>
      <c r="N35">
        <v>1598.748345650732</v>
      </c>
    </row>
    <row r="36" spans="1:14">
      <c r="A36">
        <v>34</v>
      </c>
      <c r="B36">
        <v>3.874967795410795</v>
      </c>
      <c r="C36">
        <v>250.1658594804201</v>
      </c>
      <c r="D36">
        <v>0.4518324877999448</v>
      </c>
      <c r="E36">
        <v>42.64152090925726</v>
      </c>
      <c r="F36">
        <v>143.4696148290068</v>
      </c>
      <c r="G36">
        <v>39522.78955761282</v>
      </c>
      <c r="H36">
        <v>0.3759633562574464</v>
      </c>
      <c r="I36">
        <v>0.1443423030597458</v>
      </c>
      <c r="J36">
        <v>11.9296017829226</v>
      </c>
      <c r="K36">
        <v>3.026304185290923</v>
      </c>
      <c r="L36">
        <v>967.2732277563833</v>
      </c>
      <c r="M36">
        <v>479.3270999089154</v>
      </c>
      <c r="N36">
        <v>1602.970370877221</v>
      </c>
    </row>
    <row r="37" spans="1:14">
      <c r="A37">
        <v>35</v>
      </c>
      <c r="B37">
        <v>4.027040442905037</v>
      </c>
      <c r="C37">
        <v>260.0930040025082</v>
      </c>
      <c r="D37">
        <v>0.4584861590155452</v>
      </c>
      <c r="E37">
        <v>43.46473299223775</v>
      </c>
      <c r="F37">
        <v>137.693667728396</v>
      </c>
      <c r="G37">
        <v>39366.70989476967</v>
      </c>
      <c r="H37">
        <v>0.3765772873168133</v>
      </c>
      <c r="I37">
        <v>0.1445780074749608</v>
      </c>
      <c r="J37">
        <v>12.20929872864845</v>
      </c>
      <c r="K37">
        <v>3.026304185290923</v>
      </c>
      <c r="L37">
        <v>967.2732277563833</v>
      </c>
      <c r="M37">
        <v>478.5456566192072</v>
      </c>
      <c r="N37">
        <v>1558.59509583458</v>
      </c>
    </row>
    <row r="38" spans="1:14">
      <c r="A38">
        <v>36</v>
      </c>
      <c r="B38">
        <v>4.106426682009623</v>
      </c>
      <c r="C38">
        <v>265.6312731605744</v>
      </c>
      <c r="D38">
        <v>0.4597336396617414</v>
      </c>
      <c r="E38">
        <v>43.89599639447341</v>
      </c>
      <c r="F38">
        <v>134.8192466575744</v>
      </c>
      <c r="G38">
        <v>39364.80682396825</v>
      </c>
      <c r="H38">
        <v>0.377978301011378</v>
      </c>
      <c r="I38">
        <v>0.1451158937873524</v>
      </c>
      <c r="J38">
        <v>12.38105539465145</v>
      </c>
      <c r="K38">
        <v>3.026304185290923</v>
      </c>
      <c r="L38">
        <v>967.2732277563833</v>
      </c>
      <c r="M38">
        <v>476.7718801441982</v>
      </c>
      <c r="N38">
        <v>1542.808755599468</v>
      </c>
    </row>
    <row r="39" spans="1:14">
      <c r="A39">
        <v>37</v>
      </c>
      <c r="B39">
        <v>4.11275800885375</v>
      </c>
      <c r="C39">
        <v>266.1266938327528</v>
      </c>
      <c r="D39">
        <v>0.4597668050180792</v>
      </c>
      <c r="E39">
        <v>43.91272059672141</v>
      </c>
      <c r="F39">
        <v>134.5635729406241</v>
      </c>
      <c r="G39">
        <v>39362.30810558778</v>
      </c>
      <c r="H39">
        <v>0.3788082075254802</v>
      </c>
      <c r="I39">
        <v>0.1454345169073349</v>
      </c>
      <c r="J39">
        <v>12.40985144047216</v>
      </c>
      <c r="K39">
        <v>3.026304185290923</v>
      </c>
      <c r="L39">
        <v>967.2732277563833</v>
      </c>
      <c r="M39">
        <v>475.7273513266807</v>
      </c>
      <c r="N39">
        <v>1546.608827994985</v>
      </c>
    </row>
    <row r="40" spans="1:14">
      <c r="A40">
        <v>38</v>
      </c>
      <c r="B40">
        <v>4.232539756119482</v>
      </c>
      <c r="C40">
        <v>273.2701695253997</v>
      </c>
      <c r="D40">
        <v>0.4612664758993193</v>
      </c>
      <c r="E40">
        <v>44.56571971343553</v>
      </c>
      <c r="F40">
        <v>130.9112056701321</v>
      </c>
      <c r="G40">
        <v>39288.64528406912</v>
      </c>
      <c r="H40">
        <v>0.3780607224831185</v>
      </c>
      <c r="I40">
        <v>0.1451475375761808</v>
      </c>
      <c r="J40">
        <v>12.55834581365246</v>
      </c>
      <c r="K40">
        <v>3.026304185290923</v>
      </c>
      <c r="L40">
        <v>967.2732277563833</v>
      </c>
      <c r="M40">
        <v>476.6679385345329</v>
      </c>
      <c r="N40">
        <v>1506.92083592281</v>
      </c>
    </row>
    <row r="41" spans="1:14">
      <c r="A41">
        <v>39</v>
      </c>
      <c r="B41">
        <v>4.237029312157304</v>
      </c>
      <c r="C41">
        <v>273.6051207866952</v>
      </c>
      <c r="D41">
        <v>0.461310453590595</v>
      </c>
      <c r="E41">
        <v>44.57886017718621</v>
      </c>
      <c r="F41">
        <v>130.751014763273</v>
      </c>
      <c r="G41">
        <v>39288.68492614279</v>
      </c>
      <c r="H41">
        <v>0.37845684303838</v>
      </c>
      <c r="I41">
        <v>0.1452996187625095</v>
      </c>
      <c r="J41">
        <v>12.57785399195831</v>
      </c>
      <c r="K41">
        <v>3.026304185290923</v>
      </c>
      <c r="L41">
        <v>967.2732277563833</v>
      </c>
      <c r="M41">
        <v>476.1690230783561</v>
      </c>
      <c r="N41">
        <v>1508.712019618875</v>
      </c>
    </row>
    <row r="42" spans="1:14">
      <c r="A42">
        <v>40</v>
      </c>
      <c r="B42">
        <v>4.428262277227004</v>
      </c>
      <c r="C42">
        <v>287.6233458368073</v>
      </c>
      <c r="D42">
        <v>0.4603083881106987</v>
      </c>
      <c r="E42">
        <v>45.87268046847717</v>
      </c>
      <c r="F42">
        <v>124.375461358932</v>
      </c>
      <c r="G42">
        <v>39286.96322367136</v>
      </c>
      <c r="H42">
        <v>0.3770894848279817</v>
      </c>
      <c r="I42">
        <v>0.1447746536830367</v>
      </c>
      <c r="J42">
        <v>12.83418295408262</v>
      </c>
      <c r="K42">
        <v>3.026304185290923</v>
      </c>
      <c r="L42">
        <v>967.2732277563833</v>
      </c>
      <c r="M42">
        <v>477.8956520336575</v>
      </c>
      <c r="N42">
        <v>1440.376892710412</v>
      </c>
    </row>
    <row r="43" spans="1:14">
      <c r="A43">
        <v>41</v>
      </c>
      <c r="B43">
        <v>4.510496658914218</v>
      </c>
      <c r="C43">
        <v>293.6606052413636</v>
      </c>
      <c r="D43">
        <v>0.4595599420013134</v>
      </c>
      <c r="E43">
        <v>46.39702660949318</v>
      </c>
      <c r="F43">
        <v>121.8177236397221</v>
      </c>
      <c r="G43">
        <v>39286.52345789814</v>
      </c>
      <c r="H43">
        <v>0.3780351490867623</v>
      </c>
      <c r="I43">
        <v>0.1451377192711101</v>
      </c>
      <c r="J43">
        <v>12.94778174989312</v>
      </c>
      <c r="K43">
        <v>3.026304185290923</v>
      </c>
      <c r="L43">
        <v>967.2732277563833</v>
      </c>
      <c r="M43">
        <v>476.7001842612913</v>
      </c>
      <c r="N43">
        <v>1419.004082393971</v>
      </c>
    </row>
    <row r="44" spans="1:14">
      <c r="A44">
        <v>42</v>
      </c>
      <c r="B44">
        <v>4.49420242602224</v>
      </c>
      <c r="C44">
        <v>293.4487118648542</v>
      </c>
      <c r="D44">
        <v>0.4592368282105022</v>
      </c>
      <c r="E44">
        <v>46.36953298851262</v>
      </c>
      <c r="F44">
        <v>121.9061463421477</v>
      </c>
      <c r="G44">
        <v>39286.79377658955</v>
      </c>
      <c r="H44">
        <v>0.3780019773551079</v>
      </c>
      <c r="I44">
        <v>0.1451249837636098</v>
      </c>
      <c r="J44">
        <v>12.94693959033388</v>
      </c>
      <c r="K44">
        <v>3.026304185290923</v>
      </c>
      <c r="L44">
        <v>967.2732277563833</v>
      </c>
      <c r="M44">
        <v>476.7420172979928</v>
      </c>
      <c r="N44">
        <v>1422.421120149668</v>
      </c>
    </row>
    <row r="45" spans="1:14">
      <c r="A45">
        <v>43</v>
      </c>
      <c r="B45">
        <v>4.661061424719505</v>
      </c>
      <c r="C45">
        <v>305.6280195959117</v>
      </c>
      <c r="D45">
        <v>0.4582364774393986</v>
      </c>
      <c r="E45">
        <v>47.49730945759122</v>
      </c>
      <c r="F45">
        <v>117.0462771034783</v>
      </c>
      <c r="G45">
        <v>39285.634295987</v>
      </c>
      <c r="H45">
        <v>0.3771762080252333</v>
      </c>
      <c r="I45">
        <v>0.144807949018371</v>
      </c>
      <c r="J45">
        <v>13.14647908239953</v>
      </c>
      <c r="K45">
        <v>3.026304185290923</v>
      </c>
      <c r="L45">
        <v>967.2732277563833</v>
      </c>
      <c r="M45">
        <v>477.7857706625229</v>
      </c>
      <c r="N45">
        <v>1371.601449420594</v>
      </c>
    </row>
    <row r="46" spans="1:14">
      <c r="A46">
        <v>44</v>
      </c>
      <c r="B46">
        <v>4.843245504016515</v>
      </c>
      <c r="C46">
        <v>318.0930374718728</v>
      </c>
      <c r="D46">
        <v>0.4574585258133791</v>
      </c>
      <c r="E46">
        <v>48.6585596809482</v>
      </c>
      <c r="F46">
        <v>112.4579267148426</v>
      </c>
      <c r="G46">
        <v>39284.55754459328</v>
      </c>
      <c r="H46">
        <v>0.3768377603803454</v>
      </c>
      <c r="I46">
        <v>0.1446780099918271</v>
      </c>
      <c r="J46">
        <v>13.33475433639112</v>
      </c>
      <c r="K46">
        <v>3.026304185290923</v>
      </c>
      <c r="L46">
        <v>967.2732277563833</v>
      </c>
      <c r="M46">
        <v>478.2148823011196</v>
      </c>
      <c r="N46">
        <v>1323.602859514799</v>
      </c>
    </row>
    <row r="47" spans="1:14">
      <c r="A47">
        <v>45</v>
      </c>
      <c r="B47">
        <v>4.912424726797869</v>
      </c>
      <c r="C47">
        <v>323.4314931667142</v>
      </c>
      <c r="D47">
        <v>0.4569705736570915</v>
      </c>
      <c r="E47">
        <v>49.18612189208702</v>
      </c>
      <c r="F47">
        <v>110.59891775155</v>
      </c>
      <c r="G47">
        <v>39282.73677357912</v>
      </c>
      <c r="H47">
        <v>0.3766530270834481</v>
      </c>
      <c r="I47">
        <v>0.1446070859799994</v>
      </c>
      <c r="J47">
        <v>13.38550767006997</v>
      </c>
      <c r="K47">
        <v>3.026304185290923</v>
      </c>
      <c r="L47">
        <v>967.2732277563833</v>
      </c>
      <c r="M47">
        <v>478.4494276398807</v>
      </c>
      <c r="N47">
        <v>1303.956079008934</v>
      </c>
    </row>
    <row r="48" spans="1:14">
      <c r="A48">
        <v>46</v>
      </c>
      <c r="B48">
        <v>5.190251305743739</v>
      </c>
      <c r="C48">
        <v>341.8419922087717</v>
      </c>
      <c r="D48">
        <v>0.4574277529003436</v>
      </c>
      <c r="E48">
        <v>50.82980222681207</v>
      </c>
      <c r="F48">
        <v>104.6594883009618</v>
      </c>
      <c r="G48">
        <v>39294.40652026907</v>
      </c>
      <c r="H48">
        <v>0.3769818060822803</v>
      </c>
      <c r="I48">
        <v>0.1447333129569089</v>
      </c>
      <c r="J48">
        <v>13.69279381670993</v>
      </c>
      <c r="K48">
        <v>3.026304185290923</v>
      </c>
      <c r="L48">
        <v>967.2732277563833</v>
      </c>
      <c r="M48">
        <v>478.0321551846231</v>
      </c>
      <c r="N48">
        <v>1247.884312548923</v>
      </c>
    </row>
    <row r="49" spans="1:14">
      <c r="A49">
        <v>47</v>
      </c>
      <c r="B49">
        <v>5.335210171994662</v>
      </c>
      <c r="C49">
        <v>350.6886740239859</v>
      </c>
      <c r="D49">
        <v>0.4577076612508882</v>
      </c>
      <c r="E49">
        <v>51.59842466652809</v>
      </c>
      <c r="F49">
        <v>102.0320055806729</v>
      </c>
      <c r="G49">
        <v>39303.32804175441</v>
      </c>
      <c r="H49">
        <v>0.3784437382324994</v>
      </c>
      <c r="I49">
        <v>0.1452945874799909</v>
      </c>
      <c r="J49">
        <v>13.83396036821451</v>
      </c>
      <c r="K49">
        <v>3.026304185290923</v>
      </c>
      <c r="L49">
        <v>967.2732277563833</v>
      </c>
      <c r="M49">
        <v>476.1855119298897</v>
      </c>
      <c r="N49">
        <v>1225.600980306207</v>
      </c>
    </row>
    <row r="50" spans="1:14">
      <c r="A50">
        <v>48</v>
      </c>
      <c r="B50">
        <v>5.46449778069872</v>
      </c>
      <c r="C50">
        <v>360.2100337183826</v>
      </c>
      <c r="D50">
        <v>0.4584166796018446</v>
      </c>
      <c r="E50">
        <v>52.40431826573791</v>
      </c>
      <c r="F50">
        <v>99.35318355922814</v>
      </c>
      <c r="G50">
        <v>39316.41775136267</v>
      </c>
      <c r="H50">
        <v>0.3784469661187401</v>
      </c>
      <c r="I50">
        <v>0.1452958267511227</v>
      </c>
      <c r="J50">
        <v>14.0046082005414</v>
      </c>
      <c r="K50">
        <v>3.026304185290923</v>
      </c>
      <c r="L50">
        <v>967.2732277563833</v>
      </c>
      <c r="M50">
        <v>476.1814504026496</v>
      </c>
      <c r="N50">
        <v>1201.813813759667</v>
      </c>
    </row>
    <row r="51" spans="1:14">
      <c r="A51">
        <v>49</v>
      </c>
      <c r="B51">
        <v>5.566331413501675</v>
      </c>
      <c r="C51">
        <v>366.5096539814407</v>
      </c>
      <c r="D51">
        <v>0.458169469625885</v>
      </c>
      <c r="E51">
        <v>53.03169787565378</v>
      </c>
      <c r="F51">
        <v>97.3389520784016</v>
      </c>
      <c r="G51">
        <v>39091.72184190824</v>
      </c>
      <c r="H51">
        <v>0.3781337674583391</v>
      </c>
      <c r="I51">
        <v>0.1451755814793293</v>
      </c>
      <c r="J51">
        <v>14.06251364616791</v>
      </c>
      <c r="K51">
        <v>3.026304185290923</v>
      </c>
      <c r="L51">
        <v>967.2732277563833</v>
      </c>
      <c r="M51">
        <v>476.5758594853844</v>
      </c>
      <c r="N51">
        <v>1183.552213026418</v>
      </c>
    </row>
    <row r="52" spans="1:14">
      <c r="A52">
        <v>50</v>
      </c>
      <c r="B52">
        <v>5.692882532451369</v>
      </c>
      <c r="C52">
        <v>371.6363266961024</v>
      </c>
      <c r="D52">
        <v>0.4572300898322421</v>
      </c>
      <c r="E52">
        <v>53.52849803001183</v>
      </c>
      <c r="F52">
        <v>96.00862985201259</v>
      </c>
      <c r="G52">
        <v>39100.97961022166</v>
      </c>
      <c r="H52">
        <v>0.37799127987151</v>
      </c>
      <c r="I52">
        <v>0.145120876715958</v>
      </c>
      <c r="J52">
        <v>14.11430641616534</v>
      </c>
      <c r="K52">
        <v>3.026304185290923</v>
      </c>
      <c r="L52">
        <v>967.2732277563833</v>
      </c>
      <c r="M52">
        <v>476.7555095137708</v>
      </c>
      <c r="N52">
        <v>1167.411862513579</v>
      </c>
    </row>
    <row r="53" spans="1:14">
      <c r="A53">
        <v>51</v>
      </c>
      <c r="B53">
        <v>5.690680886384901</v>
      </c>
      <c r="C53">
        <v>372.1379809806699</v>
      </c>
      <c r="D53">
        <v>0.456921439400916</v>
      </c>
      <c r="E53">
        <v>53.55605064270056</v>
      </c>
      <c r="F53">
        <v>95.88380893233101</v>
      </c>
      <c r="G53">
        <v>39104.40468119417</v>
      </c>
      <c r="H53">
        <v>0.3783432966375321</v>
      </c>
      <c r="I53">
        <v>0.14525602528796</v>
      </c>
      <c r="J53">
        <v>14.13105305126205</v>
      </c>
      <c r="K53">
        <v>3.026304185290923</v>
      </c>
      <c r="L53">
        <v>967.2732277563833</v>
      </c>
      <c r="M53">
        <v>476.3119284218539</v>
      </c>
      <c r="N53">
        <v>1168.230209543334</v>
      </c>
    </row>
    <row r="54" spans="1:14">
      <c r="A54">
        <v>52</v>
      </c>
      <c r="B54">
        <v>5.765772036070779</v>
      </c>
      <c r="C54">
        <v>378.3676332413409</v>
      </c>
      <c r="D54">
        <v>0.4533689339281722</v>
      </c>
      <c r="E54">
        <v>54.18756498689601</v>
      </c>
      <c r="F54">
        <v>94.39595523324463</v>
      </c>
      <c r="G54">
        <v>39173.1388898829</v>
      </c>
      <c r="H54">
        <v>0.3779315703214791</v>
      </c>
      <c r="I54">
        <v>0.1450979526361968</v>
      </c>
      <c r="J54">
        <v>14.17495213060032</v>
      </c>
      <c r="K54">
        <v>3.026304185290923</v>
      </c>
      <c r="L54">
        <v>967.2732277563833</v>
      </c>
      <c r="M54">
        <v>476.8308322948868</v>
      </c>
      <c r="N54">
        <v>1150.281535459747</v>
      </c>
    </row>
    <row r="55" spans="1:14">
      <c r="A55">
        <v>53</v>
      </c>
      <c r="B55">
        <v>5.798908263066125</v>
      </c>
      <c r="C55">
        <v>379.053380995607</v>
      </c>
      <c r="D55">
        <v>0.4528800024428649</v>
      </c>
      <c r="E55">
        <v>54.2594191386298</v>
      </c>
      <c r="F55">
        <v>94.26078392619361</v>
      </c>
      <c r="G55">
        <v>39200.12823660633</v>
      </c>
      <c r="H55">
        <v>0.3785262723906319</v>
      </c>
      <c r="I55">
        <v>0.1453262745321136</v>
      </c>
      <c r="J55">
        <v>14.17619966389056</v>
      </c>
      <c r="K55">
        <v>3.026304185290923</v>
      </c>
      <c r="L55">
        <v>967.2732277563833</v>
      </c>
      <c r="M55">
        <v>476.0816840764267</v>
      </c>
      <c r="N55">
        <v>1147.062247835586</v>
      </c>
    </row>
    <row r="56" spans="1:14">
      <c r="A56">
        <v>54</v>
      </c>
      <c r="B56">
        <v>5.763725476972078</v>
      </c>
      <c r="C56">
        <v>377.6440264571212</v>
      </c>
      <c r="D56">
        <v>0.4532557095428479</v>
      </c>
      <c r="E56">
        <v>54.12465970614037</v>
      </c>
      <c r="F56">
        <v>94.58034421354384</v>
      </c>
      <c r="G56">
        <v>39175.79457657259</v>
      </c>
      <c r="H56">
        <v>0.3781419978570241</v>
      </c>
      <c r="I56">
        <v>0.1451787413476556</v>
      </c>
      <c r="J56">
        <v>14.16251638119495</v>
      </c>
      <c r="K56">
        <v>3.026304185290923</v>
      </c>
      <c r="L56">
        <v>967.2732277563833</v>
      </c>
      <c r="M56">
        <v>476.5654866377517</v>
      </c>
      <c r="N56">
        <v>1152.242512324836</v>
      </c>
    </row>
    <row r="57" spans="1:14">
      <c r="A57">
        <v>55</v>
      </c>
      <c r="B57">
        <v>5.838524547639392</v>
      </c>
      <c r="C57">
        <v>385.4643970143164</v>
      </c>
      <c r="D57">
        <v>0.4520038236663637</v>
      </c>
      <c r="E57">
        <v>54.83288146577997</v>
      </c>
      <c r="F57">
        <v>92.71115431802397</v>
      </c>
      <c r="G57">
        <v>39214.08894296289</v>
      </c>
      <c r="H57">
        <v>0.3779837048619473</v>
      </c>
      <c r="I57">
        <v>0.1451179684688967</v>
      </c>
      <c r="J57">
        <v>14.26404710533615</v>
      </c>
      <c r="K57">
        <v>3.026304185290923</v>
      </c>
      <c r="L57">
        <v>967.2732277563833</v>
      </c>
      <c r="M57">
        <v>476.7650639667735</v>
      </c>
      <c r="N57">
        <v>1134.99043028416</v>
      </c>
    </row>
    <row r="58" spans="1:14">
      <c r="A58">
        <v>56</v>
      </c>
      <c r="B58">
        <v>6.063128540575594</v>
      </c>
      <c r="C58">
        <v>400.3092630869441</v>
      </c>
      <c r="D58">
        <v>0.4525089385605465</v>
      </c>
      <c r="E58">
        <v>56.18209091380194</v>
      </c>
      <c r="F58">
        <v>89.26926229142738</v>
      </c>
      <c r="G58">
        <v>39211.01575995906</v>
      </c>
      <c r="H58">
        <v>0.3780135669741535</v>
      </c>
      <c r="I58">
        <v>0.1451294333257194</v>
      </c>
      <c r="J58">
        <v>14.45355047017235</v>
      </c>
      <c r="K58">
        <v>3.026304185290923</v>
      </c>
      <c r="L58">
        <v>967.2732277563833</v>
      </c>
      <c r="M58">
        <v>476.727400736985</v>
      </c>
      <c r="N58">
        <v>1101.33344429072</v>
      </c>
    </row>
    <row r="59" spans="1:14">
      <c r="A59">
        <v>57</v>
      </c>
      <c r="B59">
        <v>6.166910536297003</v>
      </c>
      <c r="C59">
        <v>408.0536240670995</v>
      </c>
      <c r="D59">
        <v>0.452564249728063</v>
      </c>
      <c r="E59">
        <v>56.84252833117368</v>
      </c>
      <c r="F59">
        <v>87.57284765411787</v>
      </c>
      <c r="G59">
        <v>39209.22626184379</v>
      </c>
      <c r="H59">
        <v>0.3786824653329317</v>
      </c>
      <c r="I59">
        <v>0.1453862411449177</v>
      </c>
      <c r="J59">
        <v>14.5666469712321</v>
      </c>
      <c r="K59">
        <v>3.026304185290923</v>
      </c>
      <c r="L59">
        <v>967.2732277563833</v>
      </c>
      <c r="M59">
        <v>475.8853174478709</v>
      </c>
      <c r="N59">
        <v>1087.632524321356</v>
      </c>
    </row>
    <row r="60" spans="1:14">
      <c r="A60">
        <v>58</v>
      </c>
      <c r="B60">
        <v>6.374865403785497</v>
      </c>
      <c r="C60">
        <v>421.4572584345282</v>
      </c>
      <c r="D60">
        <v>0.4532682088261033</v>
      </c>
      <c r="E60">
        <v>58.04933203065461</v>
      </c>
      <c r="F60">
        <v>84.78475219007593</v>
      </c>
      <c r="G60">
        <v>39206.68898172672</v>
      </c>
      <c r="H60">
        <v>0.3788995226501065</v>
      </c>
      <c r="I60">
        <v>0.1454695752053667</v>
      </c>
      <c r="J60">
        <v>14.73077851241768</v>
      </c>
      <c r="K60">
        <v>3.026304185290923</v>
      </c>
      <c r="L60">
        <v>967.2732277563833</v>
      </c>
      <c r="M60">
        <v>475.6127006085412</v>
      </c>
      <c r="N60">
        <v>1060.431649479375</v>
      </c>
    </row>
    <row r="61" spans="1:14">
      <c r="A61">
        <v>59</v>
      </c>
      <c r="B61">
        <v>6.578471357371273</v>
      </c>
      <c r="C61">
        <v>435.2401090557486</v>
      </c>
      <c r="D61">
        <v>0.4538235906767843</v>
      </c>
      <c r="E61">
        <v>59.25692739608303</v>
      </c>
      <c r="F61">
        <v>82.09653249984162</v>
      </c>
      <c r="G61">
        <v>39203.79806822597</v>
      </c>
      <c r="H61">
        <v>0.3792946910851165</v>
      </c>
      <c r="I61">
        <v>0.1456212908474805</v>
      </c>
      <c r="J61">
        <v>14.90805602665129</v>
      </c>
      <c r="K61">
        <v>3.026304185290923</v>
      </c>
      <c r="L61">
        <v>967.2732277563833</v>
      </c>
      <c r="M61">
        <v>475.1171831890044</v>
      </c>
      <c r="N61">
        <v>1036.062583159539</v>
      </c>
    </row>
    <row r="62" spans="1:14">
      <c r="A62">
        <v>60</v>
      </c>
      <c r="B62">
        <v>6.738392773598142</v>
      </c>
      <c r="C62">
        <v>445.1541551114814</v>
      </c>
      <c r="D62">
        <v>0.4542132950038263</v>
      </c>
      <c r="E62">
        <v>60.10825545400455</v>
      </c>
      <c r="F62">
        <v>80.26814036910176</v>
      </c>
      <c r="G62">
        <v>39203.78296832079</v>
      </c>
      <c r="H62">
        <v>0.3794146860213319</v>
      </c>
      <c r="I62">
        <v>0.1456673600857735</v>
      </c>
      <c r="J62">
        <v>15.04475361302056</v>
      </c>
      <c r="K62">
        <v>3.026304185290923</v>
      </c>
      <c r="L62">
        <v>967.2732277563833</v>
      </c>
      <c r="M62">
        <v>474.9669210663398</v>
      </c>
      <c r="N62">
        <v>1019.674447726519</v>
      </c>
    </row>
    <row r="63" spans="1:14">
      <c r="A63">
        <v>61</v>
      </c>
      <c r="B63">
        <v>6.981355594019517</v>
      </c>
      <c r="C63">
        <v>461.3094281352502</v>
      </c>
      <c r="D63">
        <v>0.4537604100170685</v>
      </c>
      <c r="E63">
        <v>61.57165987348444</v>
      </c>
      <c r="F63">
        <v>77.43415447805263</v>
      </c>
      <c r="G63">
        <v>39182.60159238039</v>
      </c>
      <c r="H63">
        <v>0.3798145197421139</v>
      </c>
      <c r="I63">
        <v>0.1458208668548191</v>
      </c>
      <c r="J63">
        <v>15.21049510496736</v>
      </c>
      <c r="K63">
        <v>3.026304185290923</v>
      </c>
      <c r="L63">
        <v>967.2732277563833</v>
      </c>
      <c r="M63">
        <v>474.4669196671643</v>
      </c>
      <c r="N63">
        <v>992.6359917432288</v>
      </c>
    </row>
    <row r="64" spans="1:14">
      <c r="A64">
        <v>62</v>
      </c>
      <c r="B64">
        <v>7.084200256952772</v>
      </c>
      <c r="C64">
        <v>467.9973466915567</v>
      </c>
      <c r="D64">
        <v>0.4533039461908118</v>
      </c>
      <c r="E64">
        <v>62.12086619262205</v>
      </c>
      <c r="F64">
        <v>76.31235932438689</v>
      </c>
      <c r="G64">
        <v>39168.3539187377</v>
      </c>
      <c r="H64">
        <v>0.3809069491445706</v>
      </c>
      <c r="I64">
        <v>0.1462402794737787</v>
      </c>
      <c r="J64">
        <v>15.29843868862606</v>
      </c>
      <c r="K64">
        <v>3.026304185290923</v>
      </c>
      <c r="L64">
        <v>967.2732277563833</v>
      </c>
      <c r="M64">
        <v>473.1061631498532</v>
      </c>
      <c r="N64">
        <v>985.1659763318451</v>
      </c>
    </row>
    <row r="65" spans="1:14">
      <c r="A65">
        <v>63</v>
      </c>
      <c r="B65">
        <v>7.245381479131033</v>
      </c>
      <c r="C65">
        <v>477.8405680599255</v>
      </c>
      <c r="D65">
        <v>0.4530953185825526</v>
      </c>
      <c r="E65">
        <v>63.00599745980992</v>
      </c>
      <c r="F65">
        <v>74.72175603717396</v>
      </c>
      <c r="G65">
        <v>39150.56325404297</v>
      </c>
      <c r="H65">
        <v>0.3808755769174689</v>
      </c>
      <c r="I65">
        <v>0.1462282348437992</v>
      </c>
      <c r="J65">
        <v>15.40198356147173</v>
      </c>
      <c r="K65">
        <v>3.026304185290923</v>
      </c>
      <c r="L65">
        <v>967.2732277563833</v>
      </c>
      <c r="M65">
        <v>473.1451322906786</v>
      </c>
      <c r="N65">
        <v>970.6846455183482</v>
      </c>
    </row>
    <row r="66" spans="1:14">
      <c r="A66">
        <v>64</v>
      </c>
      <c r="B66">
        <v>7.404728170697232</v>
      </c>
      <c r="C66">
        <v>487.8646701342021</v>
      </c>
      <c r="D66">
        <v>0.4524370944536412</v>
      </c>
      <c r="E66">
        <v>63.9684741441209</v>
      </c>
      <c r="F66">
        <v>73.16251655200534</v>
      </c>
      <c r="G66">
        <v>39127.20455923059</v>
      </c>
      <c r="H66">
        <v>0.3809146999811138</v>
      </c>
      <c r="I66">
        <v>0.1462432552254807</v>
      </c>
      <c r="J66">
        <v>15.47349489223733</v>
      </c>
      <c r="K66">
        <v>3.026304185290923</v>
      </c>
      <c r="L66">
        <v>967.2732277563833</v>
      </c>
      <c r="M66">
        <v>473.0965364052356</v>
      </c>
      <c r="N66">
        <v>953.8589863517889</v>
      </c>
    </row>
    <row r="67" spans="1:14">
      <c r="A67">
        <v>65</v>
      </c>
      <c r="B67">
        <v>7.558781005330602</v>
      </c>
      <c r="C67">
        <v>499.0218575659425</v>
      </c>
      <c r="D67">
        <v>0.4523013812006963</v>
      </c>
      <c r="E67">
        <v>64.92404595003403</v>
      </c>
      <c r="F67">
        <v>71.69675016013214</v>
      </c>
      <c r="G67">
        <v>39296.88144426707</v>
      </c>
      <c r="H67">
        <v>0.3813247614505638</v>
      </c>
      <c r="I67">
        <v>0.1464006886984811</v>
      </c>
      <c r="J67">
        <v>15.59876947137064</v>
      </c>
      <c r="K67">
        <v>3.026304185290923</v>
      </c>
      <c r="L67">
        <v>967.2732277563833</v>
      </c>
      <c r="M67">
        <v>472.5877872220663</v>
      </c>
      <c r="N67">
        <v>938.3107929079929</v>
      </c>
    </row>
    <row r="68" spans="1:14">
      <c r="A68">
        <v>66</v>
      </c>
      <c r="B68">
        <v>7.625072902067958</v>
      </c>
      <c r="C68">
        <v>506.3252104851959</v>
      </c>
      <c r="D68">
        <v>0.4526757062384588</v>
      </c>
      <c r="E68">
        <v>65.5507523265849</v>
      </c>
      <c r="F68">
        <v>70.65699438924101</v>
      </c>
      <c r="G68">
        <v>39291.22566433371</v>
      </c>
      <c r="H68">
        <v>0.3815884862308203</v>
      </c>
      <c r="I68">
        <v>0.1465019396356338</v>
      </c>
      <c r="J68">
        <v>15.67956872507819</v>
      </c>
      <c r="K68">
        <v>3.026304185290923</v>
      </c>
      <c r="L68">
        <v>967.2732277563833</v>
      </c>
      <c r="M68">
        <v>472.261170684004</v>
      </c>
      <c r="N68">
        <v>930.2136204713426</v>
      </c>
    </row>
    <row r="69" spans="1:14">
      <c r="A69">
        <v>67</v>
      </c>
      <c r="B69">
        <v>7.725400304490772</v>
      </c>
      <c r="C69">
        <v>513.7807193158078</v>
      </c>
      <c r="D69">
        <v>0.4532012433730371</v>
      </c>
      <c r="E69">
        <v>66.16041551409644</v>
      </c>
      <c r="F69">
        <v>69.63021669553719</v>
      </c>
      <c r="G69">
        <v>39289.71619146356</v>
      </c>
      <c r="H69">
        <v>0.3822578331011489</v>
      </c>
      <c r="I69">
        <v>0.1467589196503108</v>
      </c>
      <c r="J69">
        <v>15.7730979946541</v>
      </c>
      <c r="K69">
        <v>3.026304185290923</v>
      </c>
      <c r="L69">
        <v>967.2732277563833</v>
      </c>
      <c r="M69">
        <v>471.434224813437</v>
      </c>
      <c r="N69">
        <v>922.8427817886662</v>
      </c>
    </row>
    <row r="70" spans="1:14">
      <c r="A70">
        <v>68</v>
      </c>
      <c r="B70">
        <v>7.71900505586925</v>
      </c>
      <c r="C70">
        <v>513.3940390791882</v>
      </c>
      <c r="D70">
        <v>0.4534642322665263</v>
      </c>
      <c r="E70">
        <v>66.1019462062537</v>
      </c>
      <c r="F70">
        <v>69.6723594004627</v>
      </c>
      <c r="G70">
        <v>39279.138561127</v>
      </c>
      <c r="H70">
        <v>0.3824930846209646</v>
      </c>
      <c r="I70">
        <v>0.1468492389476661</v>
      </c>
      <c r="J70">
        <v>15.77941088356038</v>
      </c>
      <c r="K70">
        <v>3.026304185290923</v>
      </c>
      <c r="L70">
        <v>967.2732277563833</v>
      </c>
      <c r="M70">
        <v>471.1442702434337</v>
      </c>
      <c r="N70">
        <v>924.2923857215696</v>
      </c>
    </row>
    <row r="71" spans="1:14">
      <c r="A71">
        <v>69</v>
      </c>
      <c r="B71">
        <v>7.908069032152297</v>
      </c>
      <c r="C71">
        <v>525.0733387636689</v>
      </c>
      <c r="D71">
        <v>0.4555450728928741</v>
      </c>
      <c r="E71">
        <v>67.13239437096838</v>
      </c>
      <c r="F71">
        <v>68.07699627850101</v>
      </c>
      <c r="G71">
        <v>39231.222009475</v>
      </c>
      <c r="H71">
        <v>0.3825763825723345</v>
      </c>
      <c r="I71">
        <v>0.1468812192402685</v>
      </c>
      <c r="J71">
        <v>15.89113782109544</v>
      </c>
      <c r="K71">
        <v>3.026304185290923</v>
      </c>
      <c r="L71">
        <v>967.2732277563833</v>
      </c>
      <c r="M71">
        <v>471.0416884995029</v>
      </c>
      <c r="N71">
        <v>908.1911165873449</v>
      </c>
    </row>
    <row r="72" spans="1:14">
      <c r="A72">
        <v>70</v>
      </c>
      <c r="B72">
        <v>7.98036343232519</v>
      </c>
      <c r="C72">
        <v>528.5125696156606</v>
      </c>
      <c r="D72">
        <v>0.4561586930515307</v>
      </c>
      <c r="E72">
        <v>67.41320687865523</v>
      </c>
      <c r="F72">
        <v>67.61639250866513</v>
      </c>
      <c r="G72">
        <v>39212.61725735763</v>
      </c>
      <c r="H72">
        <v>0.3828888415036522</v>
      </c>
      <c r="I72">
        <v>0.147001180510449</v>
      </c>
      <c r="J72">
        <v>15.93381812164217</v>
      </c>
      <c r="K72">
        <v>3.026304185290923</v>
      </c>
      <c r="L72">
        <v>967.2732277563833</v>
      </c>
      <c r="M72">
        <v>470.6572918636107</v>
      </c>
      <c r="N72">
        <v>904.7907836255011</v>
      </c>
    </row>
    <row r="73" spans="1:14">
      <c r="A73">
        <v>71</v>
      </c>
      <c r="B73">
        <v>8.006139538647927</v>
      </c>
      <c r="C73">
        <v>529.5882391406133</v>
      </c>
      <c r="D73">
        <v>0.4565376006955521</v>
      </c>
      <c r="E73">
        <v>67.50932214983614</v>
      </c>
      <c r="F73">
        <v>67.4678779428384</v>
      </c>
      <c r="G73">
        <v>39200.77990816942</v>
      </c>
      <c r="H73">
        <v>0.3828973156978396</v>
      </c>
      <c r="I73">
        <v>0.1470044339783342</v>
      </c>
      <c r="J73">
        <v>15.94384454586909</v>
      </c>
      <c r="K73">
        <v>3.026304185290923</v>
      </c>
      <c r="L73">
        <v>967.2732277563833</v>
      </c>
      <c r="M73">
        <v>470.6468753860764</v>
      </c>
      <c r="N73">
        <v>903.2149308124149</v>
      </c>
    </row>
    <row r="74" spans="1:14">
      <c r="A74">
        <v>72</v>
      </c>
      <c r="B74">
        <v>8.254328084892666</v>
      </c>
      <c r="C74">
        <v>545.6350964078259</v>
      </c>
      <c r="D74">
        <v>0.4563367720250945</v>
      </c>
      <c r="E74">
        <v>68.96991990626343</v>
      </c>
      <c r="F74">
        <v>65.47551496538854</v>
      </c>
      <c r="G74">
        <v>39191.86839254988</v>
      </c>
      <c r="H74">
        <v>0.3829462936649457</v>
      </c>
      <c r="I74">
        <v>0.1470232379188077</v>
      </c>
      <c r="J74">
        <v>16.0703592148708</v>
      </c>
      <c r="K74">
        <v>3.026304185290923</v>
      </c>
      <c r="L74">
        <v>967.2732277563833</v>
      </c>
      <c r="M74">
        <v>470.5866807124035</v>
      </c>
      <c r="N74">
        <v>882.7480693357988</v>
      </c>
    </row>
    <row r="75" spans="1:14">
      <c r="A75">
        <v>73</v>
      </c>
      <c r="B75">
        <v>8.441393748852105</v>
      </c>
      <c r="C75">
        <v>558.7619437570893</v>
      </c>
      <c r="D75">
        <v>0.4556375857538747</v>
      </c>
      <c r="E75">
        <v>70.14963803063766</v>
      </c>
      <c r="F75">
        <v>63.93612582829847</v>
      </c>
      <c r="G75">
        <v>39190.538439802</v>
      </c>
      <c r="H75">
        <v>0.383205222152347</v>
      </c>
      <c r="I75">
        <v>0.147122647431935</v>
      </c>
      <c r="J75">
        <v>16.173916882205</v>
      </c>
      <c r="K75">
        <v>3.026304185290923</v>
      </c>
      <c r="L75">
        <v>967.2732277563833</v>
      </c>
      <c r="M75">
        <v>470.2687093216597</v>
      </c>
      <c r="N75">
        <v>867.7386488640301</v>
      </c>
    </row>
    <row r="76" spans="1:14">
      <c r="A76">
        <v>74</v>
      </c>
      <c r="B76">
        <v>8.617242353136824</v>
      </c>
      <c r="C76">
        <v>570.3522790382692</v>
      </c>
      <c r="D76">
        <v>0.4550253645151718</v>
      </c>
      <c r="E76">
        <v>71.22067066536673</v>
      </c>
      <c r="F76">
        <v>62.63619846413662</v>
      </c>
      <c r="G76">
        <v>39189.78764019354</v>
      </c>
      <c r="H76">
        <v>0.3833831468381911</v>
      </c>
      <c r="I76">
        <v>0.1471909574374142</v>
      </c>
      <c r="J76">
        <v>16.25140916647005</v>
      </c>
      <c r="K76">
        <v>3.026304185290923</v>
      </c>
      <c r="L76">
        <v>967.2732277563833</v>
      </c>
      <c r="M76">
        <v>470.0504618241937</v>
      </c>
      <c r="N76">
        <v>854.2026127181603</v>
      </c>
    </row>
    <row r="77" spans="1:14">
      <c r="A77">
        <v>75</v>
      </c>
      <c r="B77">
        <v>8.66258650972318</v>
      </c>
      <c r="C77">
        <v>574.1246476269469</v>
      </c>
      <c r="D77">
        <v>0.4546170808292697</v>
      </c>
      <c r="E77">
        <v>71.59937242435434</v>
      </c>
      <c r="F77">
        <v>62.22323581934646</v>
      </c>
      <c r="G77">
        <v>39188.17722954763</v>
      </c>
      <c r="H77">
        <v>0.383561376699167</v>
      </c>
      <c r="I77">
        <v>0.1472593846077198</v>
      </c>
      <c r="J77">
        <v>16.26080999115306</v>
      </c>
      <c r="K77">
        <v>3.026304185290923</v>
      </c>
      <c r="L77">
        <v>967.2732277563833</v>
      </c>
      <c r="M77">
        <v>469.832042990724</v>
      </c>
      <c r="N77">
        <v>849.4166389684826</v>
      </c>
    </row>
    <row r="78" spans="1:14">
      <c r="A78">
        <v>76</v>
      </c>
      <c r="B78">
        <v>8.931094766576601</v>
      </c>
      <c r="C78">
        <v>591.7823003594565</v>
      </c>
      <c r="D78">
        <v>0.4547554685805354</v>
      </c>
      <c r="E78">
        <v>73.16705129999231</v>
      </c>
      <c r="F78">
        <v>60.38033986493277</v>
      </c>
      <c r="G78">
        <v>39204.42339507763</v>
      </c>
      <c r="H78">
        <v>0.38398533866316</v>
      </c>
      <c r="I78">
        <v>0.147422154849218</v>
      </c>
      <c r="J78">
        <v>16.40044749300164</v>
      </c>
      <c r="K78">
        <v>3.026304185290923</v>
      </c>
      <c r="L78">
        <v>967.2732277563833</v>
      </c>
      <c r="M78">
        <v>469.3132968417521</v>
      </c>
      <c r="N78">
        <v>831.4869955258955</v>
      </c>
    </row>
    <row r="79" spans="1:14">
      <c r="A79">
        <v>77</v>
      </c>
      <c r="B79">
        <v>9.015135718301602</v>
      </c>
      <c r="C79">
        <v>597.9567893767636</v>
      </c>
      <c r="D79">
        <v>0.4542952732895575</v>
      </c>
      <c r="E79">
        <v>73.6957446913743</v>
      </c>
      <c r="F79">
        <v>59.76945000449607</v>
      </c>
      <c r="G79">
        <v>39219.48740657314</v>
      </c>
      <c r="H79">
        <v>0.384510979843314</v>
      </c>
      <c r="I79">
        <v>0.1476239624383451</v>
      </c>
      <c r="J79">
        <v>16.4527273173675</v>
      </c>
      <c r="K79">
        <v>3.026304185290923</v>
      </c>
      <c r="L79">
        <v>967.2732277563833</v>
      </c>
      <c r="M79">
        <v>468.6717276586965</v>
      </c>
      <c r="N79">
        <v>826.3052799799892</v>
      </c>
    </row>
    <row r="80" spans="1:14">
      <c r="A80">
        <v>78</v>
      </c>
      <c r="B80">
        <v>9.102087671030043</v>
      </c>
      <c r="C80">
        <v>603.1777736551288</v>
      </c>
      <c r="D80">
        <v>0.4546304555232762</v>
      </c>
      <c r="E80">
        <v>74.197824214002</v>
      </c>
      <c r="F80">
        <v>59.26268813040438</v>
      </c>
      <c r="G80">
        <v>39232.26312619729</v>
      </c>
      <c r="H80">
        <v>0.3842324022654557</v>
      </c>
      <c r="I80">
        <v>0.1475170091182951</v>
      </c>
      <c r="J80">
        <v>16.48093155015038</v>
      </c>
      <c r="K80">
        <v>3.026304185290923</v>
      </c>
      <c r="L80">
        <v>967.2732277563833</v>
      </c>
      <c r="M80">
        <v>469.0115257442618</v>
      </c>
      <c r="N80">
        <v>819.745100018364</v>
      </c>
    </row>
    <row r="81" spans="1:14">
      <c r="A81">
        <v>79</v>
      </c>
      <c r="B81">
        <v>9.087732720969679</v>
      </c>
      <c r="C81">
        <v>602.2724294722067</v>
      </c>
      <c r="D81">
        <v>0.454523011897325</v>
      </c>
      <c r="E81">
        <v>74.13721718653221</v>
      </c>
      <c r="F81">
        <v>59.35167714108264</v>
      </c>
      <c r="G81">
        <v>39232.14812158597</v>
      </c>
      <c r="H81">
        <v>0.3842680854765944</v>
      </c>
      <c r="I81">
        <v>0.1475307088493742</v>
      </c>
      <c r="J81">
        <v>16.46592679835771</v>
      </c>
      <c r="K81">
        <v>3.026304185290923</v>
      </c>
      <c r="L81">
        <v>967.2732277563833</v>
      </c>
      <c r="M81">
        <v>468.9679732403402</v>
      </c>
      <c r="N81">
        <v>820.2500622666222</v>
      </c>
    </row>
    <row r="82" spans="1:14">
      <c r="A82">
        <v>80</v>
      </c>
      <c r="B82">
        <v>9.316286742304738</v>
      </c>
      <c r="C82">
        <v>618.036799343362</v>
      </c>
      <c r="D82">
        <v>0.454956058577543</v>
      </c>
      <c r="E82">
        <v>75.50385238660972</v>
      </c>
      <c r="F82">
        <v>57.85749068215654</v>
      </c>
      <c r="G82">
        <v>39256.50727004307</v>
      </c>
      <c r="H82">
        <v>0.3847837705988311</v>
      </c>
      <c r="I82">
        <v>0.1477286940438312</v>
      </c>
      <c r="J82">
        <v>16.59209741775114</v>
      </c>
      <c r="K82">
        <v>3.026304185290923</v>
      </c>
      <c r="L82">
        <v>967.2732277563833</v>
      </c>
      <c r="M82">
        <v>468.3394649063501</v>
      </c>
      <c r="N82">
        <v>806.1014519871331</v>
      </c>
    </row>
    <row r="83" spans="1:14">
      <c r="A83">
        <v>81</v>
      </c>
      <c r="B83">
        <v>9.505499736260793</v>
      </c>
      <c r="C83">
        <v>629.8398012920503</v>
      </c>
      <c r="D83">
        <v>0.4551205435537796</v>
      </c>
      <c r="E83">
        <v>76.59477896453643</v>
      </c>
      <c r="F83">
        <v>56.68187080293577</v>
      </c>
      <c r="G83">
        <v>39141.38703833168</v>
      </c>
      <c r="H83">
        <v>0.384974924094978</v>
      </c>
      <c r="I83">
        <v>0.1478020829404151</v>
      </c>
      <c r="J83">
        <v>16.66101680362891</v>
      </c>
      <c r="K83">
        <v>3.026304185290923</v>
      </c>
      <c r="L83">
        <v>967.2732277563833</v>
      </c>
      <c r="M83">
        <v>468.106918003949</v>
      </c>
      <c r="N83">
        <v>795.3459300130731</v>
      </c>
    </row>
    <row r="84" spans="1:14">
      <c r="A84">
        <v>82</v>
      </c>
      <c r="B84">
        <v>9.678229752608747</v>
      </c>
      <c r="C84">
        <v>638.5922695432623</v>
      </c>
      <c r="D84">
        <v>0.454728616443796</v>
      </c>
      <c r="E84">
        <v>77.40548041311074</v>
      </c>
      <c r="F84">
        <v>55.90861529558703</v>
      </c>
      <c r="G84">
        <v>39146.00960882634</v>
      </c>
      <c r="H84">
        <v>0.3850329369078743</v>
      </c>
      <c r="I84">
        <v>0.1478243555977927</v>
      </c>
      <c r="J84">
        <v>16.70980026862942</v>
      </c>
      <c r="K84">
        <v>3.026304185290923</v>
      </c>
      <c r="L84">
        <v>967.2732277563833</v>
      </c>
      <c r="M84">
        <v>468.0363884558338</v>
      </c>
      <c r="N84">
        <v>786.6619630097817</v>
      </c>
    </row>
    <row r="85" spans="1:14">
      <c r="A85">
        <v>83</v>
      </c>
      <c r="B85">
        <v>9.775138316817486</v>
      </c>
      <c r="C85">
        <v>643.6614555626974</v>
      </c>
      <c r="D85">
        <v>0.4544037749498139</v>
      </c>
      <c r="E85">
        <v>77.90744688804901</v>
      </c>
      <c r="F85">
        <v>55.46969647639485</v>
      </c>
      <c r="G85">
        <v>39147.80169880089</v>
      </c>
      <c r="H85">
        <v>0.3849067498323246</v>
      </c>
      <c r="I85">
        <v>0.147775909032993</v>
      </c>
      <c r="J85">
        <v>16.72600331059152</v>
      </c>
      <c r="K85">
        <v>3.026304185290923</v>
      </c>
      <c r="L85">
        <v>967.2732277563833</v>
      </c>
      <c r="M85">
        <v>468.1898285894132</v>
      </c>
      <c r="N85">
        <v>780.9620641301607</v>
      </c>
    </row>
    <row r="86" spans="1:14">
      <c r="A86">
        <v>84</v>
      </c>
      <c r="B86">
        <v>9.834381965090687</v>
      </c>
      <c r="C86">
        <v>647.8322170558934</v>
      </c>
      <c r="D86">
        <v>0.4548017859301028</v>
      </c>
      <c r="E86">
        <v>78.23652250856006</v>
      </c>
      <c r="F86">
        <v>55.10097342980004</v>
      </c>
      <c r="G86">
        <v>39132.76210949668</v>
      </c>
      <c r="H86">
        <v>0.3853064782378965</v>
      </c>
      <c r="I86">
        <v>0.1479293753687365</v>
      </c>
      <c r="J86">
        <v>16.76804120577632</v>
      </c>
      <c r="K86">
        <v>3.026304185290923</v>
      </c>
      <c r="L86">
        <v>967.2732277563833</v>
      </c>
      <c r="M86">
        <v>467.7041145299378</v>
      </c>
      <c r="N86">
        <v>778.5799316646739</v>
      </c>
    </row>
    <row r="87" spans="1:14">
      <c r="A87">
        <v>85</v>
      </c>
      <c r="B87">
        <v>9.859021787697534</v>
      </c>
      <c r="C87">
        <v>648.6788318976884</v>
      </c>
      <c r="D87">
        <v>0.4549464577256276</v>
      </c>
      <c r="E87">
        <v>78.29918139569287</v>
      </c>
      <c r="F87">
        <v>55.02610620861705</v>
      </c>
      <c r="G87">
        <v>39128.9311501339</v>
      </c>
      <c r="H87">
        <v>0.3854641910291358</v>
      </c>
      <c r="I87">
        <v>0.1479899254918551</v>
      </c>
      <c r="J87">
        <v>16.77824607337524</v>
      </c>
      <c r="K87">
        <v>3.026304185290923</v>
      </c>
      <c r="L87">
        <v>967.2732277563833</v>
      </c>
      <c r="M87">
        <v>467.5127532489342</v>
      </c>
      <c r="N87">
        <v>778.2512449933399</v>
      </c>
    </row>
    <row r="88" spans="1:14">
      <c r="A88">
        <v>86</v>
      </c>
      <c r="B88">
        <v>9.959467935954613</v>
      </c>
      <c r="C88">
        <v>657.3336953598933</v>
      </c>
      <c r="D88">
        <v>0.4529588208886441</v>
      </c>
      <c r="E88">
        <v>79.12441432230908</v>
      </c>
      <c r="F88">
        <v>54.33870360398921</v>
      </c>
      <c r="G88">
        <v>39177.71223371857</v>
      </c>
      <c r="H88">
        <v>0.3854736227597955</v>
      </c>
      <c r="I88">
        <v>0.1479935465833859</v>
      </c>
      <c r="J88">
        <v>16.81521122740347</v>
      </c>
      <c r="K88">
        <v>3.026304185290923</v>
      </c>
      <c r="L88">
        <v>967.2732277563833</v>
      </c>
      <c r="M88">
        <v>467.501314192904</v>
      </c>
      <c r="N88">
        <v>770.7380823984357</v>
      </c>
    </row>
    <row r="89" spans="1:14">
      <c r="A89">
        <v>87</v>
      </c>
      <c r="B89">
        <v>10.13668739996475</v>
      </c>
      <c r="C89">
        <v>667.5958782931858</v>
      </c>
      <c r="D89">
        <v>0.4537426592609887</v>
      </c>
      <c r="E89">
        <v>80.02916095080496</v>
      </c>
      <c r="F89">
        <v>53.49601906144864</v>
      </c>
      <c r="G89">
        <v>39167.83421259985</v>
      </c>
      <c r="H89">
        <v>0.3858049370871161</v>
      </c>
      <c r="I89">
        <v>0.1481207469401393</v>
      </c>
      <c r="J89">
        <v>16.88500773524177</v>
      </c>
      <c r="K89">
        <v>3.026304185290923</v>
      </c>
      <c r="L89">
        <v>967.2732277563833</v>
      </c>
      <c r="M89">
        <v>467.0998421832337</v>
      </c>
      <c r="N89">
        <v>762.4384337310329</v>
      </c>
    </row>
    <row r="90" spans="1:14">
      <c r="A90">
        <v>88</v>
      </c>
      <c r="B90">
        <v>10.37825157558479</v>
      </c>
      <c r="C90">
        <v>684.3134908786923</v>
      </c>
      <c r="D90">
        <v>0.4538474764484576</v>
      </c>
      <c r="E90">
        <v>81.51173012852284</v>
      </c>
      <c r="F90">
        <v>52.19858974162633</v>
      </c>
      <c r="G90">
        <v>39180.78888164023</v>
      </c>
      <c r="H90">
        <v>0.3862249921322661</v>
      </c>
      <c r="I90">
        <v>0.1482820172118817</v>
      </c>
      <c r="J90">
        <v>16.99139457136271</v>
      </c>
      <c r="K90">
        <v>3.026304185290923</v>
      </c>
      <c r="L90">
        <v>967.2732277563833</v>
      </c>
      <c r="M90">
        <v>466.5918283330309</v>
      </c>
      <c r="N90">
        <v>749.7628173378722</v>
      </c>
    </row>
    <row r="91" spans="1:14">
      <c r="A91">
        <v>89</v>
      </c>
      <c r="B91">
        <v>10.57478724703018</v>
      </c>
      <c r="C91">
        <v>697.4123674800409</v>
      </c>
      <c r="D91">
        <v>0.4543395380667146</v>
      </c>
      <c r="E91">
        <v>82.64201338657757</v>
      </c>
      <c r="F91">
        <v>51.22102947054564</v>
      </c>
      <c r="G91">
        <v>39184.74940720257</v>
      </c>
      <c r="H91">
        <v>0.3866274901468305</v>
      </c>
      <c r="I91">
        <v>0.1484365468739678</v>
      </c>
      <c r="J91">
        <v>17.08234371398976</v>
      </c>
      <c r="K91">
        <v>3.026304185290923</v>
      </c>
      <c r="L91">
        <v>967.2732277563833</v>
      </c>
      <c r="M91">
        <v>466.106083554653</v>
      </c>
      <c r="N91">
        <v>740.7272073445419</v>
      </c>
    </row>
    <row r="92" spans="1:14">
      <c r="A92">
        <v>90</v>
      </c>
      <c r="B92">
        <v>10.72564041107923</v>
      </c>
      <c r="C92">
        <v>706.5955429509601</v>
      </c>
      <c r="D92">
        <v>0.4546846576293488</v>
      </c>
      <c r="E92">
        <v>83.41636359121151</v>
      </c>
      <c r="F92">
        <v>50.55748836250512</v>
      </c>
      <c r="G92">
        <v>39187.78243104852</v>
      </c>
      <c r="H92">
        <v>0.3867750833170602</v>
      </c>
      <c r="I92">
        <v>0.1484932118062073</v>
      </c>
      <c r="J92">
        <v>17.15257419727685</v>
      </c>
      <c r="K92">
        <v>3.026304185290923</v>
      </c>
      <c r="L92">
        <v>967.2732277563833</v>
      </c>
      <c r="M92">
        <v>465.9282177160753</v>
      </c>
      <c r="N92">
        <v>734.7610181556703</v>
      </c>
    </row>
    <row r="93" spans="1:14">
      <c r="A93">
        <v>91</v>
      </c>
      <c r="B93">
        <v>10.72324662254275</v>
      </c>
      <c r="C93">
        <v>706.8059334983112</v>
      </c>
      <c r="D93">
        <v>0.4544453486106125</v>
      </c>
      <c r="E93">
        <v>83.42329938070939</v>
      </c>
      <c r="F93">
        <v>50.54550351423049</v>
      </c>
      <c r="G93">
        <v>39192.1141426019</v>
      </c>
      <c r="H93">
        <v>0.3869784797752637</v>
      </c>
      <c r="I93">
        <v>0.1485713011006096</v>
      </c>
      <c r="J93">
        <v>17.15652858505113</v>
      </c>
      <c r="K93">
        <v>3.026304185290923</v>
      </c>
      <c r="L93">
        <v>967.2732277563833</v>
      </c>
      <c r="M93">
        <v>465.683325159477</v>
      </c>
      <c r="N93">
        <v>734.9387620364915</v>
      </c>
    </row>
    <row r="94" spans="1:14">
      <c r="A94">
        <v>92</v>
      </c>
      <c r="B94">
        <v>10.96840460801615</v>
      </c>
      <c r="C94">
        <v>722.7524664341051</v>
      </c>
      <c r="D94">
        <v>0.4543928840842534</v>
      </c>
      <c r="E94">
        <v>84.85057889625357</v>
      </c>
      <c r="F94">
        <v>49.42137771741705</v>
      </c>
      <c r="G94">
        <v>39179.23583123562</v>
      </c>
      <c r="H94">
        <v>0.3873758836750625</v>
      </c>
      <c r="I94">
        <v>0.1487238749969406</v>
      </c>
      <c r="J94">
        <v>17.24382604698326</v>
      </c>
      <c r="K94">
        <v>3.026304185290923</v>
      </c>
      <c r="L94">
        <v>967.2732277563833</v>
      </c>
      <c r="M94">
        <v>465.2055866700961</v>
      </c>
      <c r="N94">
        <v>723.9345675289977</v>
      </c>
    </row>
    <row r="95" spans="1:14">
      <c r="A95">
        <v>93</v>
      </c>
      <c r="B95">
        <v>11.12381758745571</v>
      </c>
      <c r="C95">
        <v>732.1815592727074</v>
      </c>
      <c r="D95">
        <v>0.454037731718772</v>
      </c>
      <c r="E95">
        <v>85.74217566586189</v>
      </c>
      <c r="F95">
        <v>48.77232341278658</v>
      </c>
      <c r="G95">
        <v>39160.78216301992</v>
      </c>
      <c r="H95">
        <v>0.3876907255795056</v>
      </c>
      <c r="I95">
        <v>0.1488447511537007</v>
      </c>
      <c r="J95">
        <v>17.27952562882554</v>
      </c>
      <c r="K95">
        <v>3.026304185290923</v>
      </c>
      <c r="L95">
        <v>967.2732277563833</v>
      </c>
      <c r="M95">
        <v>464.8277952936169</v>
      </c>
      <c r="N95">
        <v>717.057119275849</v>
      </c>
    </row>
    <row r="96" spans="1:14">
      <c r="A96">
        <v>94</v>
      </c>
      <c r="B96">
        <v>11.21742412874236</v>
      </c>
      <c r="C96">
        <v>739.2827197324289</v>
      </c>
      <c r="D96">
        <v>0.4537585736265826</v>
      </c>
      <c r="E96">
        <v>86.34755534188767</v>
      </c>
      <c r="F96">
        <v>48.29530491728369</v>
      </c>
      <c r="G96">
        <v>39148.15929067908</v>
      </c>
      <c r="H96">
        <v>0.3880785777434221</v>
      </c>
      <c r="I96">
        <v>0.1489936578853133</v>
      </c>
      <c r="J96">
        <v>17.32402887999062</v>
      </c>
      <c r="K96">
        <v>3.026304185290923</v>
      </c>
      <c r="L96">
        <v>967.2732277563833</v>
      </c>
      <c r="M96">
        <v>464.3632386893814</v>
      </c>
      <c r="N96">
        <v>713.0811302818103</v>
      </c>
    </row>
    <row r="97" spans="1:14">
      <c r="A97">
        <v>95</v>
      </c>
      <c r="B97">
        <v>11.4605973251597</v>
      </c>
      <c r="C97">
        <v>754.4351902546687</v>
      </c>
      <c r="D97">
        <v>0.4535285179303299</v>
      </c>
      <c r="E97">
        <v>87.71611992342439</v>
      </c>
      <c r="F97">
        <v>47.31013243189155</v>
      </c>
      <c r="G97">
        <v>39125.24807602155</v>
      </c>
      <c r="H97">
        <v>0.3883260713702532</v>
      </c>
      <c r="I97">
        <v>0.1490886772522139</v>
      </c>
      <c r="J97">
        <v>17.39972035057847</v>
      </c>
      <c r="K97">
        <v>3.026304185290923</v>
      </c>
      <c r="L97">
        <v>967.2732277563833</v>
      </c>
      <c r="M97">
        <v>464.0672839477776</v>
      </c>
      <c r="N97">
        <v>703.4291356849756</v>
      </c>
    </row>
    <row r="98" spans="1:14">
      <c r="A98">
        <v>96</v>
      </c>
      <c r="B98">
        <v>11.67479478640615</v>
      </c>
      <c r="C98">
        <v>769.09854971691</v>
      </c>
      <c r="D98">
        <v>0.4533956691300588</v>
      </c>
      <c r="E98">
        <v>88.98919986844885</v>
      </c>
      <c r="F98">
        <v>46.4610192470681</v>
      </c>
      <c r="G98">
        <v>39206.59559414524</v>
      </c>
      <c r="H98">
        <v>0.3887691966978684</v>
      </c>
      <c r="I98">
        <v>0.1492588048172213</v>
      </c>
      <c r="J98">
        <v>17.4845259822633</v>
      </c>
      <c r="K98">
        <v>3.026304185290923</v>
      </c>
      <c r="L98">
        <v>967.2732277563833</v>
      </c>
      <c r="M98">
        <v>463.5383326600174</v>
      </c>
      <c r="N98">
        <v>694.573921266599</v>
      </c>
    </row>
    <row r="99" spans="1:14">
      <c r="A99">
        <v>97</v>
      </c>
      <c r="B99">
        <v>11.80187909834181</v>
      </c>
      <c r="C99">
        <v>779.8926750093844</v>
      </c>
      <c r="D99">
        <v>0.4536092933681913</v>
      </c>
      <c r="E99">
        <v>89.92220779826108</v>
      </c>
      <c r="F99">
        <v>45.81572012461736</v>
      </c>
      <c r="G99">
        <v>39203.07960250445</v>
      </c>
      <c r="H99">
        <v>0.3891523155385996</v>
      </c>
      <c r="I99">
        <v>0.1494058943005348</v>
      </c>
      <c r="J99">
        <v>17.54687048134712</v>
      </c>
      <c r="K99">
        <v>3.026304185290923</v>
      </c>
      <c r="L99">
        <v>967.2732277563833</v>
      </c>
      <c r="M99">
        <v>463.0819810939282</v>
      </c>
      <c r="N99">
        <v>688.9294200863634</v>
      </c>
    </row>
    <row r="100" spans="1:14">
      <c r="A100">
        <v>98</v>
      </c>
      <c r="B100">
        <v>11.91246578677062</v>
      </c>
      <c r="C100">
        <v>788.7189718518724</v>
      </c>
      <c r="D100">
        <v>0.453805505310409</v>
      </c>
      <c r="E100">
        <v>90.66143283282197</v>
      </c>
      <c r="F100">
        <v>45.30210061669364</v>
      </c>
      <c r="G100">
        <v>39201.64299382357</v>
      </c>
      <c r="H100">
        <v>0.3895190842699633</v>
      </c>
      <c r="I100">
        <v>0.1495467065432554</v>
      </c>
      <c r="J100">
        <v>17.60395203176861</v>
      </c>
      <c r="K100">
        <v>3.026304185290923</v>
      </c>
      <c r="L100">
        <v>967.2732277563833</v>
      </c>
      <c r="M100">
        <v>462.6459459994182</v>
      </c>
      <c r="N100">
        <v>684.7422623165568</v>
      </c>
    </row>
    <row r="101" spans="1:14">
      <c r="A101">
        <v>99</v>
      </c>
      <c r="B101">
        <v>11.95152462269181</v>
      </c>
      <c r="C101">
        <v>790.7351896710894</v>
      </c>
      <c r="D101">
        <v>0.4534891183997475</v>
      </c>
      <c r="E101">
        <v>90.87765487837514</v>
      </c>
      <c r="F101">
        <v>45.19455892209704</v>
      </c>
      <c r="G101">
        <v>39214.24679429748</v>
      </c>
      <c r="H101">
        <v>0.3894189354204229</v>
      </c>
      <c r="I101">
        <v>0.1495082567439575</v>
      </c>
      <c r="J101">
        <v>17.60327009436775</v>
      </c>
      <c r="K101">
        <v>3.026304185290923</v>
      </c>
      <c r="L101">
        <v>967.2732277563833</v>
      </c>
      <c r="M101">
        <v>462.7649270119521</v>
      </c>
      <c r="N101">
        <v>682.9498779192312</v>
      </c>
    </row>
    <row r="102" spans="1:14">
      <c r="A102">
        <v>100</v>
      </c>
      <c r="B102">
        <v>11.93274378848663</v>
      </c>
      <c r="C102">
        <v>789.7018598363068</v>
      </c>
      <c r="D102">
        <v>0.4534292835468047</v>
      </c>
      <c r="E102">
        <v>90.79019318593996</v>
      </c>
      <c r="F102">
        <v>45.25535544586378</v>
      </c>
      <c r="G102">
        <v>39216.86727786975</v>
      </c>
      <c r="H102">
        <v>0.389412202475059</v>
      </c>
      <c r="I102">
        <v>0.1495056717876738</v>
      </c>
      <c r="J102">
        <v>17.59662263279752</v>
      </c>
      <c r="K102">
        <v>3.026304185290923</v>
      </c>
      <c r="L102">
        <v>967.2732277563833</v>
      </c>
      <c r="M102">
        <v>462.7729282275028</v>
      </c>
      <c r="N102">
        <v>683.5012980609683</v>
      </c>
    </row>
    <row r="103" spans="1:14">
      <c r="A103">
        <v>101</v>
      </c>
      <c r="B103">
        <v>12.17256431359113</v>
      </c>
      <c r="C103">
        <v>804.1911035393206</v>
      </c>
      <c r="D103">
        <v>0.4549288944433016</v>
      </c>
      <c r="E103">
        <v>92.03261993935713</v>
      </c>
      <c r="F103">
        <v>44.41559922437354</v>
      </c>
      <c r="G103">
        <v>39177.65006078451</v>
      </c>
      <c r="H103">
        <v>0.389807566495333</v>
      </c>
      <c r="I103">
        <v>0.1496574625201574</v>
      </c>
      <c r="J103">
        <v>17.68034756236734</v>
      </c>
      <c r="K103">
        <v>3.026304185290923</v>
      </c>
      <c r="L103">
        <v>967.2732277563833</v>
      </c>
      <c r="M103">
        <v>462.3035587716372</v>
      </c>
      <c r="N103">
        <v>675.5229391535775</v>
      </c>
    </row>
    <row r="104" spans="1:14">
      <c r="A104">
        <v>102</v>
      </c>
      <c r="B104">
        <v>12.28717526540059</v>
      </c>
      <c r="C104">
        <v>812.8073420960712</v>
      </c>
      <c r="D104">
        <v>0.4543010399717978</v>
      </c>
      <c r="E104">
        <v>92.80400550038424</v>
      </c>
      <c r="F104">
        <v>43.94953037021555</v>
      </c>
      <c r="G104">
        <v>39185.39248473715</v>
      </c>
      <c r="H104">
        <v>0.3900074010544256</v>
      </c>
      <c r="I104">
        <v>0.1497341843070291</v>
      </c>
      <c r="J104">
        <v>17.71856765068813</v>
      </c>
      <c r="K104">
        <v>3.026304185290923</v>
      </c>
      <c r="L104">
        <v>967.2732277563833</v>
      </c>
      <c r="M104">
        <v>462.0666806314169</v>
      </c>
      <c r="N104">
        <v>671.09590899712</v>
      </c>
    </row>
    <row r="105" spans="1:14">
      <c r="A105">
        <v>103</v>
      </c>
      <c r="B105">
        <v>12.54479021284145</v>
      </c>
      <c r="C105">
        <v>829.2521608252927</v>
      </c>
      <c r="D105">
        <v>0.4541093109106527</v>
      </c>
      <c r="E105">
        <v>94.2671633194538</v>
      </c>
      <c r="F105">
        <v>43.07116556671643</v>
      </c>
      <c r="G105">
        <v>39174.1047824933</v>
      </c>
      <c r="H105">
        <v>0.3904399806062423</v>
      </c>
      <c r="I105">
        <v>0.1499002630690322</v>
      </c>
      <c r="J105">
        <v>17.79316402207902</v>
      </c>
      <c r="K105">
        <v>3.026304185290923</v>
      </c>
      <c r="L105">
        <v>967.2732277563833</v>
      </c>
      <c r="M105">
        <v>461.5547438228288</v>
      </c>
      <c r="N105">
        <v>662.4584519168609</v>
      </c>
    </row>
    <row r="106" spans="1:14">
      <c r="A106">
        <v>104</v>
      </c>
      <c r="B106">
        <v>12.68934623340918</v>
      </c>
      <c r="C106">
        <v>838.5685917557327</v>
      </c>
      <c r="D106">
        <v>0.4536304111272678</v>
      </c>
      <c r="E106">
        <v>95.12782265294003</v>
      </c>
      <c r="F106">
        <v>42.59036261555759</v>
      </c>
      <c r="G106">
        <v>39170.27135335448</v>
      </c>
      <c r="H106">
        <v>0.3906556350906266</v>
      </c>
      <c r="I106">
        <v>0.1499830585447697</v>
      </c>
      <c r="J106">
        <v>17.82552228554649</v>
      </c>
      <c r="K106">
        <v>3.026304185290923</v>
      </c>
      <c r="L106">
        <v>967.2732277563833</v>
      </c>
      <c r="M106">
        <v>461.2999507484336</v>
      </c>
      <c r="N106">
        <v>657.4034439313568</v>
      </c>
    </row>
    <row r="107" spans="1:14">
      <c r="A107">
        <v>105</v>
      </c>
      <c r="B107">
        <v>12.6996199740752</v>
      </c>
      <c r="C107">
        <v>839.904789105204</v>
      </c>
      <c r="D107">
        <v>0.4533058943969376</v>
      </c>
      <c r="E107">
        <v>95.28732346920287</v>
      </c>
      <c r="F107">
        <v>42.52081973345238</v>
      </c>
      <c r="G107">
        <v>39167.27081317767</v>
      </c>
      <c r="H107">
        <v>0.3908162037823183</v>
      </c>
      <c r="I107">
        <v>0.1500447051238107</v>
      </c>
      <c r="J107">
        <v>17.81846493313842</v>
      </c>
      <c r="K107">
        <v>3.026304185290923</v>
      </c>
      <c r="L107">
        <v>967.2732277563833</v>
      </c>
      <c r="M107">
        <v>461.1104234748657</v>
      </c>
      <c r="N107">
        <v>656.3703688773703</v>
      </c>
    </row>
    <row r="108" spans="1:14">
      <c r="A108">
        <v>106</v>
      </c>
      <c r="B108">
        <v>12.69724497099715</v>
      </c>
      <c r="C108">
        <v>840.0825169696822</v>
      </c>
      <c r="D108">
        <v>0.4531144565599369</v>
      </c>
      <c r="E108">
        <v>95.2927053058753</v>
      </c>
      <c r="F108">
        <v>42.51404847576772</v>
      </c>
      <c r="G108">
        <v>39171.00825175424</v>
      </c>
      <c r="H108">
        <v>0.3909672955055874</v>
      </c>
      <c r="I108">
        <v>0.1501027132433441</v>
      </c>
      <c r="J108">
        <v>17.82138404484377</v>
      </c>
      <c r="K108">
        <v>3.026304185290923</v>
      </c>
      <c r="L108">
        <v>967.2732277563833</v>
      </c>
      <c r="M108">
        <v>460.9322245070726</v>
      </c>
      <c r="N108">
        <v>656.5177400940477</v>
      </c>
    </row>
    <row r="109" spans="1:14">
      <c r="A109">
        <v>107</v>
      </c>
      <c r="B109">
        <v>12.94541663230076</v>
      </c>
      <c r="C109">
        <v>856.565261987536</v>
      </c>
      <c r="D109">
        <v>0.4530862572808966</v>
      </c>
      <c r="E109">
        <v>96.7418720317588</v>
      </c>
      <c r="F109">
        <v>41.70376506611727</v>
      </c>
      <c r="G109">
        <v>39184.38345101699</v>
      </c>
      <c r="H109">
        <v>0.3914309311173746</v>
      </c>
      <c r="I109">
        <v>0.1502807152503802</v>
      </c>
      <c r="J109">
        <v>17.89830989943664</v>
      </c>
      <c r="K109">
        <v>3.026304185290923</v>
      </c>
      <c r="L109">
        <v>967.2732277563833</v>
      </c>
      <c r="M109">
        <v>460.3862671569681</v>
      </c>
      <c r="N109">
        <v>648.5789879640959</v>
      </c>
    </row>
    <row r="110" spans="1:14">
      <c r="A110">
        <v>108</v>
      </c>
      <c r="B110">
        <v>13.13551019008447</v>
      </c>
      <c r="C110">
        <v>869.7303789955315</v>
      </c>
      <c r="D110">
        <v>0.4533648135092854</v>
      </c>
      <c r="E110">
        <v>97.8439065718182</v>
      </c>
      <c r="F110">
        <v>41.08351399899315</v>
      </c>
      <c r="G110">
        <v>39203.55095319129</v>
      </c>
      <c r="H110">
        <v>0.3917971951543453</v>
      </c>
      <c r="I110">
        <v>0.1504213337275387</v>
      </c>
      <c r="J110">
        <v>17.97208182916007</v>
      </c>
      <c r="K110">
        <v>3.026304185290923</v>
      </c>
      <c r="L110">
        <v>967.2732277563833</v>
      </c>
      <c r="M110">
        <v>459.9558839514208</v>
      </c>
      <c r="N110">
        <v>642.9199811136991</v>
      </c>
    </row>
    <row r="111" spans="1:14">
      <c r="A111">
        <v>109</v>
      </c>
      <c r="B111">
        <v>13.26807463150718</v>
      </c>
      <c r="C111">
        <v>877.5641442051901</v>
      </c>
      <c r="D111">
        <v>0.453590398428437</v>
      </c>
      <c r="E111">
        <v>98.55584267994583</v>
      </c>
      <c r="F111">
        <v>40.72425639607078</v>
      </c>
      <c r="G111">
        <v>39216.6849767874</v>
      </c>
      <c r="H111">
        <v>0.3918616265936734</v>
      </c>
      <c r="I111">
        <v>0.1504460706658261</v>
      </c>
      <c r="J111">
        <v>18.00230410872478</v>
      </c>
      <c r="K111">
        <v>3.026304185290923</v>
      </c>
      <c r="L111">
        <v>967.2732277563833</v>
      </c>
      <c r="M111">
        <v>459.8802561848336</v>
      </c>
      <c r="N111">
        <v>638.8850723113936</v>
      </c>
    </row>
    <row r="112" spans="1:14">
      <c r="A112">
        <v>110</v>
      </c>
      <c r="B112">
        <v>13.48882251110285</v>
      </c>
      <c r="C112">
        <v>893.0130562420445</v>
      </c>
      <c r="D112">
        <v>0.4537865288836172</v>
      </c>
      <c r="E112">
        <v>99.88798966581773</v>
      </c>
      <c r="F112">
        <v>40.03436498779973</v>
      </c>
      <c r="G112">
        <v>39242.8118164953</v>
      </c>
      <c r="H112">
        <v>0.3924106044594963</v>
      </c>
      <c r="I112">
        <v>0.1506568378274732</v>
      </c>
      <c r="J112">
        <v>18.07496033212562</v>
      </c>
      <c r="K112">
        <v>3.026304185290923</v>
      </c>
      <c r="L112">
        <v>967.2732277563833</v>
      </c>
      <c r="M112">
        <v>459.2368890619652</v>
      </c>
      <c r="N112">
        <v>632.1209336782895</v>
      </c>
    </row>
    <row r="113" spans="1:14">
      <c r="A113">
        <v>111</v>
      </c>
      <c r="B113">
        <v>13.72097128800305</v>
      </c>
      <c r="C113">
        <v>908.0508383554062</v>
      </c>
      <c r="D113">
        <v>0.4539514434327053</v>
      </c>
      <c r="E113">
        <v>101.2271941381388</v>
      </c>
      <c r="F113">
        <v>39.33948114879077</v>
      </c>
      <c r="G113">
        <v>39184.88822681853</v>
      </c>
      <c r="H113">
        <v>0.3928301441530864</v>
      </c>
      <c r="I113">
        <v>0.1508179102420846</v>
      </c>
      <c r="J113">
        <v>18.13348530113194</v>
      </c>
      <c r="K113">
        <v>3.026304185290923</v>
      </c>
      <c r="L113">
        <v>967.2732277563833</v>
      </c>
      <c r="M113">
        <v>458.7464274551102</v>
      </c>
      <c r="N113">
        <v>625.6869203880123</v>
      </c>
    </row>
    <row r="114" spans="1:14">
      <c r="A114">
        <v>112</v>
      </c>
      <c r="B114">
        <v>13.93735661737631</v>
      </c>
      <c r="C114">
        <v>920.1571139829119</v>
      </c>
      <c r="D114">
        <v>0.4537628974547433</v>
      </c>
      <c r="E114">
        <v>102.3106085065886</v>
      </c>
      <c r="F114">
        <v>38.82371829503298</v>
      </c>
      <c r="G114">
        <v>39188.23171245245</v>
      </c>
      <c r="H114">
        <v>0.3930922060457235</v>
      </c>
      <c r="I114">
        <v>0.1509185227525802</v>
      </c>
      <c r="J114">
        <v>18.17804082984648</v>
      </c>
      <c r="K114">
        <v>3.026304185290923</v>
      </c>
      <c r="L114">
        <v>967.2732277563833</v>
      </c>
      <c r="M114">
        <v>458.4405960110606</v>
      </c>
      <c r="N114">
        <v>620.2216756429615</v>
      </c>
    </row>
    <row r="115" spans="1:14">
      <c r="A115">
        <v>113</v>
      </c>
      <c r="B115">
        <v>14.08059776149612</v>
      </c>
      <c r="C115">
        <v>928.0305324223115</v>
      </c>
      <c r="D115">
        <v>0.4536154872054908</v>
      </c>
      <c r="E115">
        <v>103.0397369355214</v>
      </c>
      <c r="F115">
        <v>38.49512114358146</v>
      </c>
      <c r="G115">
        <v>39189.68609264477</v>
      </c>
      <c r="H115">
        <v>0.3932339852236658</v>
      </c>
      <c r="I115">
        <v>0.1509729555389928</v>
      </c>
      <c r="J115">
        <v>18.20014627083717</v>
      </c>
      <c r="K115">
        <v>3.026304185290923</v>
      </c>
      <c r="L115">
        <v>967.2732277563833</v>
      </c>
      <c r="M115">
        <v>458.2753068110425</v>
      </c>
      <c r="N115">
        <v>616.454340011744</v>
      </c>
    </row>
    <row r="116" spans="1:14">
      <c r="A116">
        <v>114</v>
      </c>
      <c r="B116">
        <v>14.13603031021965</v>
      </c>
      <c r="C116">
        <v>932.5550978502844</v>
      </c>
      <c r="D116">
        <v>0.4538700842000524</v>
      </c>
      <c r="E116">
        <v>103.4010080361226</v>
      </c>
      <c r="F116">
        <v>38.30266764092609</v>
      </c>
      <c r="G116">
        <v>39179.08649118771</v>
      </c>
      <c r="H116">
        <v>0.3934664944696075</v>
      </c>
      <c r="I116">
        <v>0.1510622220046824</v>
      </c>
      <c r="J116">
        <v>18.22709714589339</v>
      </c>
      <c r="K116">
        <v>3.026304185290923</v>
      </c>
      <c r="L116">
        <v>967.2732277563833</v>
      </c>
      <c r="M116">
        <v>458.004500408164</v>
      </c>
      <c r="N116">
        <v>615.0052036950372</v>
      </c>
    </row>
    <row r="117" spans="1:14">
      <c r="A117">
        <v>115</v>
      </c>
      <c r="B117">
        <v>14.12909337884123</v>
      </c>
      <c r="C117">
        <v>932.2078050263099</v>
      </c>
      <c r="D117">
        <v>0.4538872066499119</v>
      </c>
      <c r="E117">
        <v>103.3727756144599</v>
      </c>
      <c r="F117">
        <v>38.31727932357338</v>
      </c>
      <c r="G117">
        <v>39179.72425718291</v>
      </c>
      <c r="H117">
        <v>0.3934743336517086</v>
      </c>
      <c r="I117">
        <v>0.1510652316745871</v>
      </c>
      <c r="J117">
        <v>18.22496795888668</v>
      </c>
      <c r="K117">
        <v>3.026304185290923</v>
      </c>
      <c r="L117">
        <v>967.2732277563833</v>
      </c>
      <c r="M117">
        <v>457.9953755927066</v>
      </c>
      <c r="N117">
        <v>615.1222915313639</v>
      </c>
    </row>
    <row r="118" spans="1:14">
      <c r="A118">
        <v>116</v>
      </c>
      <c r="B118">
        <v>14.28271181733368</v>
      </c>
      <c r="C118">
        <v>943.5352366159113</v>
      </c>
      <c r="D118">
        <v>0.4527029692604999</v>
      </c>
      <c r="E118">
        <v>104.3975921276539</v>
      </c>
      <c r="F118">
        <v>37.87348436195106</v>
      </c>
      <c r="G118">
        <v>39210.32460941125</v>
      </c>
      <c r="H118">
        <v>0.393800795761227</v>
      </c>
      <c r="I118">
        <v>0.1511905691362448</v>
      </c>
      <c r="J118">
        <v>18.26169111003674</v>
      </c>
      <c r="K118">
        <v>3.026304185290923</v>
      </c>
      <c r="L118">
        <v>967.2732277563833</v>
      </c>
      <c r="M118">
        <v>457.6156959727688</v>
      </c>
      <c r="N118">
        <v>610.6436748594999</v>
      </c>
    </row>
    <row r="119" spans="1:14">
      <c r="A119">
        <v>117</v>
      </c>
      <c r="B119">
        <v>14.46506694419188</v>
      </c>
      <c r="C119">
        <v>954.6592832574836</v>
      </c>
      <c r="D119">
        <v>0.4532248824331265</v>
      </c>
      <c r="E119">
        <v>105.3646907654306</v>
      </c>
      <c r="F119">
        <v>37.42900201766236</v>
      </c>
      <c r="G119">
        <v>39204.27903001514</v>
      </c>
      <c r="H119">
        <v>0.3941203796560145</v>
      </c>
      <c r="I119">
        <v>0.1513132658688563</v>
      </c>
      <c r="J119">
        <v>18.30772798834466</v>
      </c>
      <c r="K119">
        <v>3.026304185290923</v>
      </c>
      <c r="L119">
        <v>967.2732277563833</v>
      </c>
      <c r="M119">
        <v>457.2446250665589</v>
      </c>
      <c r="N119">
        <v>606.1778371023369</v>
      </c>
    </row>
    <row r="120" spans="1:14">
      <c r="A120">
        <v>118</v>
      </c>
      <c r="B120">
        <v>14.70446077138067</v>
      </c>
      <c r="C120">
        <v>971.0973233744326</v>
      </c>
      <c r="D120">
        <v>0.4533707491797473</v>
      </c>
      <c r="E120">
        <v>106.792448356275</v>
      </c>
      <c r="F120">
        <v>36.80111373095757</v>
      </c>
      <c r="G120">
        <v>39215.31663422817</v>
      </c>
      <c r="H120">
        <v>0.3946153116532152</v>
      </c>
      <c r="I120">
        <v>0.1515032833882365</v>
      </c>
      <c r="J120">
        <v>18.37396706722059</v>
      </c>
      <c r="K120">
        <v>3.026304185290923</v>
      </c>
      <c r="L120">
        <v>967.2732277563833</v>
      </c>
      <c r="M120">
        <v>456.671142515805</v>
      </c>
      <c r="N120">
        <v>600.0193544474495</v>
      </c>
    </row>
    <row r="121" spans="1:14">
      <c r="A121">
        <v>119</v>
      </c>
      <c r="B121">
        <v>14.88100223629582</v>
      </c>
      <c r="C121">
        <v>983.0457928338915</v>
      </c>
      <c r="D121">
        <v>0.4537892704796014</v>
      </c>
      <c r="E121">
        <v>107.7996204829124</v>
      </c>
      <c r="F121">
        <v>36.35596343663826</v>
      </c>
      <c r="G121">
        <v>39219.54435318627</v>
      </c>
      <c r="H121">
        <v>0.3949810756465926</v>
      </c>
      <c r="I121">
        <v>0.1516437098853983</v>
      </c>
      <c r="J121">
        <v>18.42826796403724</v>
      </c>
      <c r="K121">
        <v>3.026304185290923</v>
      </c>
      <c r="L121">
        <v>967.2732277563833</v>
      </c>
      <c r="M121">
        <v>456.2482517216739</v>
      </c>
      <c r="N121">
        <v>595.880671278076</v>
      </c>
    </row>
    <row r="122" spans="1:14">
      <c r="A122">
        <v>120</v>
      </c>
      <c r="B122">
        <v>15.01789592424251</v>
      </c>
      <c r="C122">
        <v>991.4137454804398</v>
      </c>
      <c r="D122">
        <v>0.4540715639785905</v>
      </c>
      <c r="E122">
        <v>108.4932251942984</v>
      </c>
      <c r="F122">
        <v>36.05043839475695</v>
      </c>
      <c r="G122">
        <v>39222.19086188191</v>
      </c>
      <c r="H122">
        <v>0.3950668488283504</v>
      </c>
      <c r="I122">
        <v>0.15167664048459</v>
      </c>
      <c r="J122">
        <v>18.46956622925569</v>
      </c>
      <c r="K122">
        <v>3.026304185290923</v>
      </c>
      <c r="L122">
        <v>967.2732277563833</v>
      </c>
      <c r="M122">
        <v>456.1491954117419</v>
      </c>
      <c r="N122">
        <v>593.1571823826881</v>
      </c>
    </row>
    <row r="123" spans="1:14">
      <c r="A123">
        <v>121</v>
      </c>
      <c r="B123">
        <v>15.01301918211957</v>
      </c>
      <c r="C123">
        <v>991.5258232195165</v>
      </c>
      <c r="D123">
        <v>0.4539040964360965</v>
      </c>
      <c r="E123">
        <v>108.4931453717371</v>
      </c>
      <c r="F123">
        <v>36.04796651734285</v>
      </c>
      <c r="G123">
        <v>39225.36990456209</v>
      </c>
      <c r="H123">
        <v>0.3951915130227217</v>
      </c>
      <c r="I123">
        <v>0.1517245023749182</v>
      </c>
      <c r="J123">
        <v>18.47175146165827</v>
      </c>
      <c r="K123">
        <v>3.026304185290923</v>
      </c>
      <c r="L123">
        <v>967.2732277563833</v>
      </c>
      <c r="M123">
        <v>456.0053019573398</v>
      </c>
      <c r="N123">
        <v>593.2554412304989</v>
      </c>
    </row>
    <row r="124" spans="1:14">
      <c r="A124">
        <v>122</v>
      </c>
      <c r="B124">
        <v>15.24632758873053</v>
      </c>
      <c r="C124">
        <v>1006.775031533109</v>
      </c>
      <c r="D124">
        <v>0.4539538600798175</v>
      </c>
      <c r="E124">
        <v>109.828280891352</v>
      </c>
      <c r="F124">
        <v>35.49653187843108</v>
      </c>
      <c r="G124">
        <v>39214.43455401315</v>
      </c>
      <c r="H124">
        <v>0.3956401334944433</v>
      </c>
      <c r="I124">
        <v>0.15189673967148</v>
      </c>
      <c r="J124">
        <v>18.52589294048156</v>
      </c>
      <c r="K124">
        <v>3.026304185290923</v>
      </c>
      <c r="L124">
        <v>967.2732277563833</v>
      </c>
      <c r="M124">
        <v>455.4882327918215</v>
      </c>
      <c r="N124">
        <v>587.841778193691</v>
      </c>
    </row>
    <row r="125" spans="1:14">
      <c r="A125">
        <v>123</v>
      </c>
      <c r="B125">
        <v>15.38395089000696</v>
      </c>
      <c r="C125">
        <v>1015.193349591351</v>
      </c>
      <c r="D125">
        <v>0.4537230172737917</v>
      </c>
      <c r="E125">
        <v>110.622958204374</v>
      </c>
      <c r="F125">
        <v>35.19376362983185</v>
      </c>
      <c r="G125">
        <v>39197.34011975671</v>
      </c>
      <c r="H125">
        <v>0.3958981456753175</v>
      </c>
      <c r="I125">
        <v>0.151995797390231</v>
      </c>
      <c r="J125">
        <v>18.54244252296521</v>
      </c>
      <c r="K125">
        <v>3.026304185290923</v>
      </c>
      <c r="L125">
        <v>967.2732277563833</v>
      </c>
      <c r="M125">
        <v>455.1913849444927</v>
      </c>
      <c r="N125">
        <v>584.5197778237459</v>
      </c>
    </row>
    <row r="126" spans="1:14">
      <c r="A126">
        <v>124</v>
      </c>
      <c r="B126">
        <v>15.46643682065205</v>
      </c>
      <c r="C126">
        <v>1021.640217450275</v>
      </c>
      <c r="D126">
        <v>0.453522374276468</v>
      </c>
      <c r="E126">
        <v>111.165993744638</v>
      </c>
      <c r="F126">
        <v>34.96558162865009</v>
      </c>
      <c r="G126">
        <v>39184.87938830502</v>
      </c>
      <c r="H126">
        <v>0.3962266203788439</v>
      </c>
      <c r="I126">
        <v>0.1521219075401026</v>
      </c>
      <c r="J126">
        <v>18.5682191931578</v>
      </c>
      <c r="K126">
        <v>3.026304185290923</v>
      </c>
      <c r="L126">
        <v>967.2732277563833</v>
      </c>
      <c r="M126">
        <v>454.8140280292144</v>
      </c>
      <c r="N126">
        <v>582.5812350627365</v>
      </c>
    </row>
    <row r="127" spans="1:14">
      <c r="A127">
        <v>125</v>
      </c>
      <c r="B127">
        <v>15.71294941983104</v>
      </c>
      <c r="C127">
        <v>1036.737171178666</v>
      </c>
      <c r="D127">
        <v>0.4533256737955692</v>
      </c>
      <c r="E127">
        <v>112.5188448650682</v>
      </c>
      <c r="F127">
        <v>34.44276307644828</v>
      </c>
      <c r="G127">
        <v>39156.57607047422</v>
      </c>
      <c r="H127">
        <v>0.3965653866794678</v>
      </c>
      <c r="I127">
        <v>0.1522519689070344</v>
      </c>
      <c r="J127">
        <v>18.61323483558977</v>
      </c>
      <c r="K127">
        <v>3.026304185290923</v>
      </c>
      <c r="L127">
        <v>967.2732277563833</v>
      </c>
      <c r="M127">
        <v>454.4255027798538</v>
      </c>
      <c r="N127">
        <v>577.4167397587266</v>
      </c>
    </row>
    <row r="128" spans="1:14">
      <c r="A128">
        <v>126</v>
      </c>
      <c r="B128">
        <v>15.95110767530501</v>
      </c>
      <c r="C128">
        <v>1052.493091739682</v>
      </c>
      <c r="D128">
        <v>0.4531511829382739</v>
      </c>
      <c r="E128">
        <v>113.8847357562236</v>
      </c>
      <c r="F128">
        <v>33.94861178339801</v>
      </c>
      <c r="G128">
        <v>39201.74930392373</v>
      </c>
      <c r="H128">
        <v>0.3970385337610823</v>
      </c>
      <c r="I128">
        <v>0.1524336226195825</v>
      </c>
      <c r="J128">
        <v>18.66896090708568</v>
      </c>
      <c r="K128">
        <v>3.026304185290923</v>
      </c>
      <c r="L128">
        <v>967.2732277563833</v>
      </c>
      <c r="M128">
        <v>453.8839681876955</v>
      </c>
      <c r="N128">
        <v>572.1977412390396</v>
      </c>
    </row>
    <row r="129" spans="1:14">
      <c r="A129">
        <v>127</v>
      </c>
      <c r="B129">
        <v>16.11672530273151</v>
      </c>
      <c r="C129">
        <v>1065.377197638911</v>
      </c>
      <c r="D129">
        <v>0.4532355427040695</v>
      </c>
      <c r="E129">
        <v>114.9946615344657</v>
      </c>
      <c r="F129">
        <v>33.53726922298598</v>
      </c>
      <c r="G129">
        <v>39200.07435405923</v>
      </c>
      <c r="H129">
        <v>0.3974831324388964</v>
      </c>
      <c r="I129">
        <v>0.1526043158428047</v>
      </c>
      <c r="J129">
        <v>18.71513335225664</v>
      </c>
      <c r="K129">
        <v>3.026304185290923</v>
      </c>
      <c r="L129">
        <v>967.2732277563833</v>
      </c>
      <c r="M129">
        <v>453.3762832177719</v>
      </c>
      <c r="N129">
        <v>568.3577256736074</v>
      </c>
    </row>
    <row r="130" spans="1:14">
      <c r="A130">
        <v>128</v>
      </c>
      <c r="B130">
        <v>16.24869192098358</v>
      </c>
      <c r="C130">
        <v>1075.679058435655</v>
      </c>
      <c r="D130">
        <v>0.4533156572315061</v>
      </c>
      <c r="E130">
        <v>115.8600007553772</v>
      </c>
      <c r="F130">
        <v>33.21582242837938</v>
      </c>
      <c r="G130">
        <v>39199.51974141633</v>
      </c>
      <c r="H130">
        <v>0.3978413229639778</v>
      </c>
      <c r="I130">
        <v>0.1527418346846384</v>
      </c>
      <c r="J130">
        <v>18.75639857928249</v>
      </c>
      <c r="K130">
        <v>3.026304185290923</v>
      </c>
      <c r="L130">
        <v>967.2732277563833</v>
      </c>
      <c r="M130">
        <v>452.9680926162141</v>
      </c>
      <c r="N130">
        <v>565.535175424554</v>
      </c>
    </row>
    <row r="131" spans="1:14">
      <c r="A131">
        <v>129</v>
      </c>
      <c r="B131">
        <v>16.30555771141375</v>
      </c>
      <c r="C131">
        <v>1078.549348340047</v>
      </c>
      <c r="D131">
        <v>0.4530833133948266</v>
      </c>
      <c r="E131">
        <v>116.1452944236099</v>
      </c>
      <c r="F131">
        <v>33.1318285683656</v>
      </c>
      <c r="G131">
        <v>39209.01477501596</v>
      </c>
      <c r="H131">
        <v>0.3978552446205128</v>
      </c>
      <c r="I131">
        <v>0.1527471795777861</v>
      </c>
      <c r="J131">
        <v>18.75814706328794</v>
      </c>
      <c r="K131">
        <v>3.026304185290923</v>
      </c>
      <c r="L131">
        <v>967.2732277563833</v>
      </c>
      <c r="M131">
        <v>452.9522424639489</v>
      </c>
      <c r="N131">
        <v>564.3597955373456</v>
      </c>
    </row>
    <row r="132" spans="1:14">
      <c r="A132">
        <v>130</v>
      </c>
      <c r="B132">
        <v>16.30017825102012</v>
      </c>
      <c r="C132">
        <v>1078.133762546511</v>
      </c>
      <c r="D132">
        <v>0.4531108823074324</v>
      </c>
      <c r="E132">
        <v>116.1088732162015</v>
      </c>
      <c r="F132">
        <v>33.14477578953097</v>
      </c>
      <c r="G132">
        <v>39209.39421302127</v>
      </c>
      <c r="H132">
        <v>0.3978876766310532</v>
      </c>
      <c r="I132">
        <v>0.1527596310867333</v>
      </c>
      <c r="J132">
        <v>18.75666558354427</v>
      </c>
      <c r="K132">
        <v>3.026304185290923</v>
      </c>
      <c r="L132">
        <v>967.2732277563833</v>
      </c>
      <c r="M132">
        <v>452.915322114904</v>
      </c>
      <c r="N132">
        <v>564.4956808169137</v>
      </c>
    </row>
    <row r="133" spans="1:14">
      <c r="A133">
        <v>131</v>
      </c>
      <c r="B133">
        <v>16.54094035204733</v>
      </c>
      <c r="C133">
        <v>1093.000869814596</v>
      </c>
      <c r="D133">
        <v>0.4540516291081942</v>
      </c>
      <c r="E133">
        <v>117.3784513032469</v>
      </c>
      <c r="F133">
        <v>32.68205172659828</v>
      </c>
      <c r="G133">
        <v>39183.41248056132</v>
      </c>
      <c r="H133">
        <v>0.3982625494436705</v>
      </c>
      <c r="I133">
        <v>0.1529035547011683</v>
      </c>
      <c r="J133">
        <v>18.81074655831828</v>
      </c>
      <c r="K133">
        <v>3.026304185290923</v>
      </c>
      <c r="L133">
        <v>967.2732277563833</v>
      </c>
      <c r="M133">
        <v>452.4890062563932</v>
      </c>
      <c r="N133">
        <v>559.9396079664638</v>
      </c>
    </row>
    <row r="134" spans="1:14">
      <c r="A134">
        <v>132</v>
      </c>
      <c r="B134">
        <v>16.66403944072906</v>
      </c>
      <c r="C134">
        <v>1101.875401559489</v>
      </c>
      <c r="D134">
        <v>0.4535953811526617</v>
      </c>
      <c r="E134">
        <v>118.1604329179918</v>
      </c>
      <c r="F134">
        <v>32.42115054604462</v>
      </c>
      <c r="G134">
        <v>39188.52710545334</v>
      </c>
      <c r="H134">
        <v>0.3985408041924016</v>
      </c>
      <c r="I134">
        <v>0.1530103840785549</v>
      </c>
      <c r="J134">
        <v>18.83640854173516</v>
      </c>
      <c r="K134">
        <v>3.026304185290923</v>
      </c>
      <c r="L134">
        <v>967.2732277563833</v>
      </c>
      <c r="M134">
        <v>452.1730857448296</v>
      </c>
      <c r="N134">
        <v>557.423135350825</v>
      </c>
    </row>
    <row r="135" spans="1:14">
      <c r="A135">
        <v>133</v>
      </c>
      <c r="B135">
        <v>16.91341263541909</v>
      </c>
      <c r="C135">
        <v>1117.763085038231</v>
      </c>
      <c r="D135">
        <v>0.4534033515986421</v>
      </c>
      <c r="E135">
        <v>119.5611251474662</v>
      </c>
      <c r="F135">
        <v>31.95575634095234</v>
      </c>
      <c r="G135">
        <v>39178.32013635203</v>
      </c>
      <c r="H135">
        <v>0.398980975609268</v>
      </c>
      <c r="I135">
        <v>0.1531793775588877</v>
      </c>
      <c r="J135">
        <v>18.8818827075737</v>
      </c>
      <c r="K135">
        <v>3.026304185290923</v>
      </c>
      <c r="L135">
        <v>967.2732277563833</v>
      </c>
      <c r="M135">
        <v>451.674230711661</v>
      </c>
      <c r="N135">
        <v>552.7288831303013</v>
      </c>
    </row>
    <row r="136" spans="1:14">
      <c r="A136">
        <v>134</v>
      </c>
      <c r="B136">
        <v>17.04557906816473</v>
      </c>
      <c r="C136">
        <v>1126.068276516979</v>
      </c>
      <c r="D136">
        <v>0.4529938615048258</v>
      </c>
      <c r="E136">
        <v>120.3258197144143</v>
      </c>
      <c r="F136">
        <v>31.71795329532249</v>
      </c>
      <c r="G136">
        <v>39173.55255538586</v>
      </c>
      <c r="H136">
        <v>0.3992184014266411</v>
      </c>
      <c r="I136">
        <v>0.1532705316267379</v>
      </c>
      <c r="J136">
        <v>18.89832774296364</v>
      </c>
      <c r="K136">
        <v>3.026304185290923</v>
      </c>
      <c r="L136">
        <v>967.2732277563833</v>
      </c>
      <c r="M136">
        <v>451.4056080153381</v>
      </c>
      <c r="N136">
        <v>550.1576946828872</v>
      </c>
    </row>
    <row r="137" spans="1:14">
      <c r="A137">
        <v>135</v>
      </c>
      <c r="B137">
        <v>17.03622423804455</v>
      </c>
      <c r="C137">
        <v>1125.946679500142</v>
      </c>
      <c r="D137">
        <v>0.452722039098293</v>
      </c>
      <c r="E137">
        <v>120.3531136990401</v>
      </c>
      <c r="F137">
        <v>31.71998403090927</v>
      </c>
      <c r="G137">
        <v>39170.41193836587</v>
      </c>
      <c r="H137">
        <v>0.3993938929984148</v>
      </c>
      <c r="I137">
        <v>0.153337907495199</v>
      </c>
      <c r="J137">
        <v>18.88896304615333</v>
      </c>
      <c r="K137">
        <v>3.026304185290923</v>
      </c>
      <c r="L137">
        <v>967.2732277563833</v>
      </c>
      <c r="M137">
        <v>451.2072627700882</v>
      </c>
      <c r="N137">
        <v>549.9515817662091</v>
      </c>
    </row>
    <row r="138" spans="1:14">
      <c r="A138">
        <v>136</v>
      </c>
      <c r="B138">
        <v>17.03137963769633</v>
      </c>
      <c r="C138">
        <v>1126.010564667609</v>
      </c>
      <c r="D138">
        <v>0.4525782564119283</v>
      </c>
      <c r="E138">
        <v>120.349390197354</v>
      </c>
      <c r="F138">
        <v>31.71942995244788</v>
      </c>
      <c r="G138">
        <v>39173.21701494722</v>
      </c>
      <c r="H138">
        <v>0.3994972289282461</v>
      </c>
      <c r="I138">
        <v>0.1533775808991423</v>
      </c>
      <c r="J138">
        <v>18.89068549601533</v>
      </c>
      <c r="K138">
        <v>3.026304185290923</v>
      </c>
      <c r="L138">
        <v>967.2732277563833</v>
      </c>
      <c r="M138">
        <v>451.090551267057</v>
      </c>
      <c r="N138">
        <v>550.0484863847917</v>
      </c>
    </row>
    <row r="139" spans="1:14">
      <c r="A139">
        <v>137</v>
      </c>
      <c r="B139">
        <v>17.26144357286573</v>
      </c>
      <c r="C139">
        <v>1141.252827103502</v>
      </c>
      <c r="D139">
        <v>0.4524499368403153</v>
      </c>
      <c r="E139">
        <v>121.6836958749844</v>
      </c>
      <c r="F139">
        <v>31.29982968863277</v>
      </c>
      <c r="G139">
        <v>39182.42879158678</v>
      </c>
      <c r="H139">
        <v>0.3999283986461256</v>
      </c>
      <c r="I139">
        <v>0.153543118388508</v>
      </c>
      <c r="J139">
        <v>18.93571979635377</v>
      </c>
      <c r="K139">
        <v>3.026304185290923</v>
      </c>
      <c r="L139">
        <v>967.2732277563833</v>
      </c>
      <c r="M139">
        <v>450.604222748286</v>
      </c>
      <c r="N139">
        <v>545.7920070624128</v>
      </c>
    </row>
    <row r="140" spans="1:14">
      <c r="A140">
        <v>138</v>
      </c>
      <c r="B140">
        <v>17.44790437350807</v>
      </c>
      <c r="C140">
        <v>1154.226615024556</v>
      </c>
      <c r="D140">
        <v>0.4526011247434986</v>
      </c>
      <c r="E140">
        <v>122.7591449204177</v>
      </c>
      <c r="F140">
        <v>30.9548173231161</v>
      </c>
      <c r="G140">
        <v>39198.13858669381</v>
      </c>
      <c r="H140">
        <v>0.4002826730258179</v>
      </c>
      <c r="I140">
        <v>0.1536791337182701</v>
      </c>
      <c r="J140">
        <v>18.98493111679234</v>
      </c>
      <c r="K140">
        <v>3.026304185290923</v>
      </c>
      <c r="L140">
        <v>967.2732277563833</v>
      </c>
      <c r="M140">
        <v>450.2054107530183</v>
      </c>
      <c r="N140">
        <v>542.5497231840262</v>
      </c>
    </row>
    <row r="141" spans="1:14">
      <c r="A141">
        <v>139</v>
      </c>
      <c r="B141">
        <v>17.57203328661492</v>
      </c>
      <c r="C141">
        <v>1161.433197368981</v>
      </c>
      <c r="D141">
        <v>0.4527413414993064</v>
      </c>
      <c r="E141">
        <v>123.4097888582447</v>
      </c>
      <c r="F141">
        <v>30.76762774764642</v>
      </c>
      <c r="G141">
        <v>39209.47909238136</v>
      </c>
      <c r="H141">
        <v>0.4003622464644721</v>
      </c>
      <c r="I141">
        <v>0.1537096840716664</v>
      </c>
      <c r="J141">
        <v>19.00252015535733</v>
      </c>
      <c r="K141">
        <v>3.026304185290923</v>
      </c>
      <c r="L141">
        <v>967.2732277563833</v>
      </c>
      <c r="M141">
        <v>450.1159308059179</v>
      </c>
      <c r="N141">
        <v>540.3948431661107</v>
      </c>
    </row>
    <row r="142" spans="1:14">
      <c r="A142">
        <v>140</v>
      </c>
      <c r="B142">
        <v>17.77545337454735</v>
      </c>
      <c r="C142">
        <v>1176.031730982044</v>
      </c>
      <c r="D142">
        <v>0.4528575969178897</v>
      </c>
      <c r="E142">
        <v>124.6487536130787</v>
      </c>
      <c r="F142">
        <v>30.39792035355616</v>
      </c>
      <c r="G142">
        <v>39238.22833486015</v>
      </c>
      <c r="H142">
        <v>0.4008783776497218</v>
      </c>
      <c r="I142">
        <v>0.1539078405215437</v>
      </c>
      <c r="J142">
        <v>19.05058162275347</v>
      </c>
      <c r="K142">
        <v>3.026304185290923</v>
      </c>
      <c r="L142">
        <v>967.2732277563833</v>
      </c>
      <c r="M142">
        <v>449.5364062373227</v>
      </c>
      <c r="N142">
        <v>536.6160168444669</v>
      </c>
    </row>
    <row r="143" spans="1:14">
      <c r="A143">
        <v>141</v>
      </c>
      <c r="B143">
        <v>18.00496159828047</v>
      </c>
      <c r="C143">
        <v>1191.224904394124</v>
      </c>
      <c r="D143">
        <v>0.4529936831333705</v>
      </c>
      <c r="E143">
        <v>125.980537677931</v>
      </c>
      <c r="F143">
        <v>29.99354369235954</v>
      </c>
      <c r="G143">
        <v>39198.50298631017</v>
      </c>
      <c r="H143">
        <v>0.4013335348008175</v>
      </c>
      <c r="I143">
        <v>0.1540825874226706</v>
      </c>
      <c r="J143">
        <v>19.09118721679548</v>
      </c>
      <c r="K143">
        <v>3.026304185290923</v>
      </c>
      <c r="L143">
        <v>967.2732277563833</v>
      </c>
      <c r="M143">
        <v>449.0265816345059</v>
      </c>
      <c r="N143">
        <v>532.7793322672135</v>
      </c>
    </row>
    <row r="144" spans="1:14">
      <c r="A144">
        <v>142</v>
      </c>
      <c r="B144">
        <v>18.23356482374842</v>
      </c>
      <c r="C144">
        <v>1204.420625492283</v>
      </c>
      <c r="D144">
        <v>0.4528826002628388</v>
      </c>
      <c r="E144">
        <v>127.1444710230123</v>
      </c>
      <c r="F144">
        <v>29.66442437285476</v>
      </c>
      <c r="G144">
        <v>39197.27966761072</v>
      </c>
      <c r="H144">
        <v>0.4016636785089627</v>
      </c>
      <c r="I144">
        <v>0.1542093383476776</v>
      </c>
      <c r="J144">
        <v>19.12427675390677</v>
      </c>
      <c r="K144">
        <v>3.026304185290923</v>
      </c>
      <c r="L144">
        <v>967.2732277563833</v>
      </c>
      <c r="M144">
        <v>448.6575084306085</v>
      </c>
      <c r="N144">
        <v>529.272924433043</v>
      </c>
    </row>
    <row r="145" spans="1:14">
      <c r="A145">
        <v>143</v>
      </c>
      <c r="B145">
        <v>18.39136624745979</v>
      </c>
      <c r="C145">
        <v>1213.123134720699</v>
      </c>
      <c r="D145">
        <v>0.452787361154497</v>
      </c>
      <c r="E145">
        <v>127.9358353771464</v>
      </c>
      <c r="F145">
        <v>29.45100555381208</v>
      </c>
      <c r="G145">
        <v>39195.78290780067</v>
      </c>
      <c r="H145">
        <v>0.401877494689474</v>
      </c>
      <c r="I145">
        <v>0.1542914280498062</v>
      </c>
      <c r="J145">
        <v>19.14094593747064</v>
      </c>
      <c r="K145">
        <v>3.026304185290923</v>
      </c>
      <c r="L145">
        <v>967.2732277563833</v>
      </c>
      <c r="M145">
        <v>448.4188032627954</v>
      </c>
      <c r="N145">
        <v>526.8265209024383</v>
      </c>
    </row>
    <row r="146" spans="1:14">
      <c r="A146">
        <v>144</v>
      </c>
      <c r="B146">
        <v>18.44908530781172</v>
      </c>
      <c r="C146">
        <v>1217.918204557292</v>
      </c>
      <c r="D146">
        <v>0.452979696302801</v>
      </c>
      <c r="E146">
        <v>128.3196120013649</v>
      </c>
      <c r="F146">
        <v>29.33125165916986</v>
      </c>
      <c r="G146">
        <v>39186.52126787472</v>
      </c>
      <c r="H146">
        <v>0.4020704146905372</v>
      </c>
      <c r="I146">
        <v>0.1543654951544755</v>
      </c>
      <c r="J146">
        <v>19.16030704268545</v>
      </c>
      <c r="K146">
        <v>3.026304185290923</v>
      </c>
      <c r="L146">
        <v>967.2732277563833</v>
      </c>
      <c r="M146">
        <v>448.2036445422293</v>
      </c>
      <c r="N146">
        <v>525.8472653875301</v>
      </c>
    </row>
    <row r="147" spans="1:14">
      <c r="A147">
        <v>145</v>
      </c>
      <c r="B147">
        <v>18.45396467345551</v>
      </c>
      <c r="C147">
        <v>1218.107433062711</v>
      </c>
      <c r="D147">
        <v>0.4529505394646153</v>
      </c>
      <c r="E147">
        <v>128.3342349314991</v>
      </c>
      <c r="F147">
        <v>29.32669940994888</v>
      </c>
      <c r="G147">
        <v>39186.53162847528</v>
      </c>
      <c r="H147">
        <v>0.4020634993549241</v>
      </c>
      <c r="I147">
        <v>0.1543628401737381</v>
      </c>
      <c r="J147">
        <v>19.16123311172231</v>
      </c>
      <c r="K147">
        <v>3.026304185290923</v>
      </c>
      <c r="L147">
        <v>967.2732277563833</v>
      </c>
      <c r="M147">
        <v>448.2113534703712</v>
      </c>
      <c r="N147">
        <v>525.822438828132</v>
      </c>
    </row>
    <row r="148" spans="1:14">
      <c r="A148">
        <v>146</v>
      </c>
      <c r="B148">
        <v>18.60264885689114</v>
      </c>
      <c r="C148">
        <v>1228.968341715215</v>
      </c>
      <c r="D148">
        <v>0.4520590141061417</v>
      </c>
      <c r="E148">
        <v>129.3102063682461</v>
      </c>
      <c r="F148">
        <v>29.07607318158784</v>
      </c>
      <c r="G148">
        <v>39207.53743469869</v>
      </c>
      <c r="H148">
        <v>0.4024266800814836</v>
      </c>
      <c r="I148">
        <v>0.1545022748862599</v>
      </c>
      <c r="J148">
        <v>19.18355727334615</v>
      </c>
      <c r="K148">
        <v>3.026304185290923</v>
      </c>
      <c r="L148">
        <v>967.2732277563833</v>
      </c>
      <c r="M148">
        <v>447.8068531400933</v>
      </c>
      <c r="N148">
        <v>523.2028326487853</v>
      </c>
    </row>
    <row r="149" spans="1:14">
      <c r="A149">
        <v>147</v>
      </c>
      <c r="B149">
        <v>18.77665811468017</v>
      </c>
      <c r="C149">
        <v>1239.684881682832</v>
      </c>
      <c r="D149">
        <v>0.4524014672283054</v>
      </c>
      <c r="E149">
        <v>130.2377295540551</v>
      </c>
      <c r="F149">
        <v>28.82248155421517</v>
      </c>
      <c r="G149">
        <v>39201.97982225192</v>
      </c>
      <c r="H149">
        <v>0.402711822590301</v>
      </c>
      <c r="I149">
        <v>0.1546117486574079</v>
      </c>
      <c r="J149">
        <v>19.21298100690498</v>
      </c>
      <c r="K149">
        <v>3.026304185290923</v>
      </c>
      <c r="L149">
        <v>967.2732277563833</v>
      </c>
      <c r="M149">
        <v>447.4897808258297</v>
      </c>
      <c r="N149">
        <v>520.5568653931355</v>
      </c>
    </row>
    <row r="150" spans="1:14">
      <c r="A150">
        <v>148</v>
      </c>
      <c r="B150">
        <v>19.0083071069635</v>
      </c>
      <c r="C150">
        <v>1255.589509918358</v>
      </c>
      <c r="D150">
        <v>0.4524594909815917</v>
      </c>
      <c r="E150">
        <v>131.6074701094785</v>
      </c>
      <c r="F150">
        <v>28.46077454483532</v>
      </c>
      <c r="G150">
        <v>39210.49047685956</v>
      </c>
      <c r="H150">
        <v>0.4032045500798122</v>
      </c>
      <c r="I150">
        <v>0.1548009198078223</v>
      </c>
      <c r="J150">
        <v>19.25682900735731</v>
      </c>
      <c r="K150">
        <v>3.026304185290923</v>
      </c>
      <c r="L150">
        <v>967.2732277563833</v>
      </c>
      <c r="M150">
        <v>446.9429355180465</v>
      </c>
      <c r="N150">
        <v>516.8910781039777</v>
      </c>
    </row>
    <row r="151" spans="1:14">
      <c r="A151">
        <v>149</v>
      </c>
      <c r="B151">
        <v>19.178537856409</v>
      </c>
      <c r="C151">
        <v>1267.347752877797</v>
      </c>
      <c r="D151">
        <v>0.4527699056388425</v>
      </c>
      <c r="E151">
        <v>132.5898064688885</v>
      </c>
      <c r="F151">
        <v>28.19831928829277</v>
      </c>
      <c r="G151">
        <v>39214.54372146316</v>
      </c>
      <c r="H151">
        <v>0.4035403564727278</v>
      </c>
      <c r="I151">
        <v>0.1549298447876878</v>
      </c>
      <c r="J151">
        <v>19.2943589725397</v>
      </c>
      <c r="K151">
        <v>3.026304185290923</v>
      </c>
      <c r="L151">
        <v>967.2732277563833</v>
      </c>
      <c r="M151">
        <v>446.5710116382951</v>
      </c>
      <c r="N151">
        <v>514.3558993973313</v>
      </c>
    </row>
    <row r="152" spans="1:14">
      <c r="A152">
        <v>150</v>
      </c>
      <c r="B152">
        <v>19.31703271109995</v>
      </c>
      <c r="C152">
        <v>1276.078694348518</v>
      </c>
      <c r="D152">
        <v>0.4529888286689984</v>
      </c>
      <c r="E152">
        <v>133.3132935084037</v>
      </c>
      <c r="F152">
        <v>28.00633973717322</v>
      </c>
      <c r="G152">
        <v>39216.97744215229</v>
      </c>
      <c r="H152">
        <v>0.4035923972287068</v>
      </c>
      <c r="I152">
        <v>0.154949824614035</v>
      </c>
      <c r="J152">
        <v>19.32362673161453</v>
      </c>
      <c r="K152">
        <v>3.026304185290923</v>
      </c>
      <c r="L152">
        <v>967.2732277563833</v>
      </c>
      <c r="M152">
        <v>446.513429054471</v>
      </c>
      <c r="N152">
        <v>512.5935821053289</v>
      </c>
    </row>
    <row r="153" spans="1:14">
      <c r="A153">
        <v>151</v>
      </c>
      <c r="B153">
        <v>19.31111056464365</v>
      </c>
      <c r="C153">
        <v>1276.129712195734</v>
      </c>
      <c r="D153">
        <v>0.4528584163882808</v>
      </c>
      <c r="E153">
        <v>133.3085737538907</v>
      </c>
      <c r="F153">
        <v>28.00620615690728</v>
      </c>
      <c r="G153">
        <v>39219.49415698317</v>
      </c>
      <c r="H153">
        <v>0.4036836706987391</v>
      </c>
      <c r="I153">
        <v>0.1549848669197637</v>
      </c>
      <c r="J153">
        <v>19.32512846154777</v>
      </c>
      <c r="K153">
        <v>3.026304185290923</v>
      </c>
      <c r="L153">
        <v>967.2732277563833</v>
      </c>
      <c r="M153">
        <v>446.412471713256</v>
      </c>
      <c r="N153">
        <v>512.6577695786971</v>
      </c>
    </row>
    <row r="154" spans="1:14">
      <c r="A154">
        <v>152</v>
      </c>
      <c r="B154">
        <v>19.52843492744772</v>
      </c>
      <c r="C154">
        <v>1290.406363307857</v>
      </c>
      <c r="D154">
        <v>0.4529016565010269</v>
      </c>
      <c r="E154">
        <v>134.542693138372</v>
      </c>
      <c r="F154">
        <v>27.69281226439749</v>
      </c>
      <c r="G154">
        <v>39210.35287930298</v>
      </c>
      <c r="H154">
        <v>0.4041300995860763</v>
      </c>
      <c r="I154">
        <v>0.1551562628089591</v>
      </c>
      <c r="J154">
        <v>19.36086881122643</v>
      </c>
      <c r="K154">
        <v>3.026304185290923</v>
      </c>
      <c r="L154">
        <v>967.2732277563833</v>
      </c>
      <c r="M154">
        <v>445.9193349158617</v>
      </c>
      <c r="N154">
        <v>509.4941322167838</v>
      </c>
    </row>
    <row r="155" spans="1:14">
      <c r="A155">
        <v>153</v>
      </c>
      <c r="B155">
        <v>19.63628496898436</v>
      </c>
      <c r="C155">
        <v>1296.701873799218</v>
      </c>
      <c r="D155">
        <v>0.452716785256082</v>
      </c>
      <c r="E155">
        <v>135.1453118070941</v>
      </c>
      <c r="F155">
        <v>27.55250007810254</v>
      </c>
      <c r="G155">
        <v>39195.14750982357</v>
      </c>
      <c r="H155">
        <v>0.4043720958371445</v>
      </c>
      <c r="I155">
        <v>0.1552491715875133</v>
      </c>
      <c r="J155">
        <v>19.3660721075584</v>
      </c>
      <c r="K155">
        <v>3.026304185290923</v>
      </c>
      <c r="L155">
        <v>967.2732277563833</v>
      </c>
      <c r="M155">
        <v>445.6524747431657</v>
      </c>
      <c r="N155">
        <v>507.875375114923</v>
      </c>
    </row>
    <row r="156" spans="1:14">
      <c r="A156">
        <v>154</v>
      </c>
      <c r="B156">
        <v>19.69248125599879</v>
      </c>
      <c r="C156">
        <v>1301.437651086539</v>
      </c>
      <c r="D156">
        <v>0.4525547729219329</v>
      </c>
      <c r="E156">
        <v>135.53434294978</v>
      </c>
      <c r="F156">
        <v>27.44789483464947</v>
      </c>
      <c r="G156">
        <v>39183.8381133193</v>
      </c>
      <c r="H156">
        <v>0.4046492534988592</v>
      </c>
      <c r="I156">
        <v>0.1553555797640994</v>
      </c>
      <c r="J156">
        <v>19.38036047878089</v>
      </c>
      <c r="K156">
        <v>3.026304185290923</v>
      </c>
      <c r="L156">
        <v>967.2732277563833</v>
      </c>
      <c r="M156">
        <v>445.3472326186122</v>
      </c>
      <c r="N156">
        <v>506.9889345549529</v>
      </c>
    </row>
    <row r="157" spans="1:14">
      <c r="A157">
        <v>155</v>
      </c>
      <c r="B157">
        <v>19.70757142559631</v>
      </c>
      <c r="C157">
        <v>1301.721912885405</v>
      </c>
      <c r="D157">
        <v>0.4525603736127323</v>
      </c>
      <c r="E157">
        <v>135.5829843605244</v>
      </c>
      <c r="F157">
        <v>27.42854231607635</v>
      </c>
      <c r="G157">
        <v>39149.05969424857</v>
      </c>
      <c r="H157">
        <v>0.4046094764682212</v>
      </c>
      <c r="I157">
        <v>0.1553403083071459</v>
      </c>
      <c r="J157">
        <v>19.37666192904993</v>
      </c>
      <c r="K157">
        <v>3.026304185290923</v>
      </c>
      <c r="L157">
        <v>967.2732277563833</v>
      </c>
      <c r="M157">
        <v>445.3910145652713</v>
      </c>
      <c r="N157">
        <v>506.939310624985</v>
      </c>
    </row>
    <row r="158" spans="1:14">
      <c r="A158">
        <v>156</v>
      </c>
      <c r="B158">
        <v>19.96372058304652</v>
      </c>
      <c r="C158">
        <v>1317.763246287872</v>
      </c>
      <c r="D158">
        <v>0.4522987903363722</v>
      </c>
      <c r="E158">
        <v>136.991850047789</v>
      </c>
      <c r="F158">
        <v>27.09765011174336</v>
      </c>
      <c r="G158">
        <v>39156.96530761394</v>
      </c>
      <c r="H158">
        <v>0.4050551998199274</v>
      </c>
      <c r="I158">
        <v>0.1555114333225018</v>
      </c>
      <c r="J158">
        <v>19.41207855215345</v>
      </c>
      <c r="K158">
        <v>3.026304185290923</v>
      </c>
      <c r="L158">
        <v>967.2732277563833</v>
      </c>
      <c r="M158">
        <v>444.9009056222919</v>
      </c>
      <c r="N158">
        <v>503.4114019724226</v>
      </c>
    </row>
    <row r="159" spans="1:14">
      <c r="A159">
        <v>157</v>
      </c>
      <c r="B159">
        <v>20.14089892807683</v>
      </c>
      <c r="C159">
        <v>1331.068950408358</v>
      </c>
      <c r="D159">
        <v>0.4522542447492177</v>
      </c>
      <c r="E159">
        <v>138.1344058168837</v>
      </c>
      <c r="F159">
        <v>26.82822009831406</v>
      </c>
      <c r="G159">
        <v>39160.81208674081</v>
      </c>
      <c r="H159">
        <v>0.4055217103416124</v>
      </c>
      <c r="I159">
        <v>0.1556905390836906</v>
      </c>
      <c r="J159">
        <v>19.44562374930542</v>
      </c>
      <c r="K159">
        <v>3.026304185290923</v>
      </c>
      <c r="L159">
        <v>967.2732277563833</v>
      </c>
      <c r="M159">
        <v>444.3890934349615</v>
      </c>
      <c r="N159">
        <v>500.7454560852822</v>
      </c>
    </row>
    <row r="160" spans="1:14">
      <c r="A160">
        <v>158</v>
      </c>
      <c r="B160">
        <v>20.28259766422484</v>
      </c>
      <c r="C160">
        <v>1342.109048292562</v>
      </c>
      <c r="D160">
        <v>0.4522358590885564</v>
      </c>
      <c r="E160">
        <v>139.0603525725734</v>
      </c>
      <c r="F160">
        <v>26.60881172404464</v>
      </c>
      <c r="G160">
        <v>39164.24450987329</v>
      </c>
      <c r="H160">
        <v>0.4058939064126642</v>
      </c>
      <c r="I160">
        <v>0.1558334350260511</v>
      </c>
      <c r="J160">
        <v>19.47710866316668</v>
      </c>
      <c r="K160">
        <v>3.026304185290923</v>
      </c>
      <c r="L160">
        <v>967.2732277563833</v>
      </c>
      <c r="M160">
        <v>443.9815980969391</v>
      </c>
      <c r="N160">
        <v>498.6986635431734</v>
      </c>
    </row>
    <row r="161" spans="1:14">
      <c r="A161">
        <v>159</v>
      </c>
      <c r="B161">
        <v>20.34300678525785</v>
      </c>
      <c r="C161">
        <v>1345.136672771932</v>
      </c>
      <c r="D161">
        <v>0.4520206509814404</v>
      </c>
      <c r="E161">
        <v>139.3554035772405</v>
      </c>
      <c r="F161">
        <v>26.55234865759126</v>
      </c>
      <c r="G161">
        <v>39173.4664066714</v>
      </c>
      <c r="H161">
        <v>0.4059534907572797</v>
      </c>
      <c r="I161">
        <v>0.1558563110361328</v>
      </c>
      <c r="J161">
        <v>19.47830466075583</v>
      </c>
      <c r="K161">
        <v>3.026304185290923</v>
      </c>
      <c r="L161">
        <v>967.2732277563833</v>
      </c>
      <c r="M161">
        <v>443.9164321280633</v>
      </c>
      <c r="N161">
        <v>497.9137857931397</v>
      </c>
    </row>
    <row r="162" spans="1:14">
      <c r="A162">
        <v>160</v>
      </c>
      <c r="B162">
        <v>20.33560725960362</v>
      </c>
      <c r="C162">
        <v>1344.571057005475</v>
      </c>
      <c r="D162">
        <v>0.4520808571008407</v>
      </c>
      <c r="E162">
        <v>139.3051380182431</v>
      </c>
      <c r="F162">
        <v>26.5632576879112</v>
      </c>
      <c r="G162">
        <v>39172.76548545335</v>
      </c>
      <c r="H162">
        <v>0.4059704356529928</v>
      </c>
      <c r="I162">
        <v>0.1558628166309777</v>
      </c>
      <c r="J162">
        <v>19.47715071832022</v>
      </c>
      <c r="K162">
        <v>3.026304185290923</v>
      </c>
      <c r="L162">
        <v>967.2732277563833</v>
      </c>
      <c r="M162">
        <v>443.8979033954581</v>
      </c>
      <c r="N162">
        <v>498.0256712268962</v>
      </c>
    </row>
    <row r="163" spans="1:14">
      <c r="A163">
        <v>161</v>
      </c>
      <c r="B163">
        <v>20.57974787636287</v>
      </c>
      <c r="C163">
        <v>1359.996971246125</v>
      </c>
      <c r="D163">
        <v>0.4527139869883188</v>
      </c>
      <c r="E163">
        <v>140.6163077090956</v>
      </c>
      <c r="F163">
        <v>26.25637415999094</v>
      </c>
      <c r="G163">
        <v>39157.56921855161</v>
      </c>
      <c r="H163">
        <v>0.4063661441567519</v>
      </c>
      <c r="I163">
        <v>0.156014739619807</v>
      </c>
      <c r="J163">
        <v>19.51746167684984</v>
      </c>
      <c r="K163">
        <v>3.026304185290923</v>
      </c>
      <c r="L163">
        <v>967.2732277563833</v>
      </c>
      <c r="M163">
        <v>443.4656474664141</v>
      </c>
      <c r="N163">
        <v>494.8761317867272</v>
      </c>
    </row>
    <row r="164" spans="1:14">
      <c r="A164">
        <v>162</v>
      </c>
      <c r="B164">
        <v>20.69616399194388</v>
      </c>
      <c r="C164">
        <v>1368.323927135167</v>
      </c>
      <c r="D164">
        <v>0.4523375667629225</v>
      </c>
      <c r="E164">
        <v>141.3408654694217</v>
      </c>
      <c r="F164">
        <v>26.09894250604846</v>
      </c>
      <c r="G164">
        <v>39164.00555946856</v>
      </c>
      <c r="H164">
        <v>0.4066667483649962</v>
      </c>
      <c r="I164">
        <v>0.1561301495474109</v>
      </c>
      <c r="J164">
        <v>19.53531007782604</v>
      </c>
      <c r="K164">
        <v>3.026304185290923</v>
      </c>
      <c r="L164">
        <v>967.2732277563833</v>
      </c>
      <c r="M164">
        <v>443.1378418605316</v>
      </c>
      <c r="N164">
        <v>493.3094945454983</v>
      </c>
    </row>
    <row r="165" spans="1:14">
      <c r="A165">
        <v>163</v>
      </c>
      <c r="B165">
        <v>20.93595707626217</v>
      </c>
      <c r="C165">
        <v>1383.600925359845</v>
      </c>
      <c r="D165">
        <v>0.4521303899555476</v>
      </c>
      <c r="E165">
        <v>142.6770051432111</v>
      </c>
      <c r="F165">
        <v>25.80879756290866</v>
      </c>
      <c r="G165">
        <v>39158.54293249692</v>
      </c>
      <c r="H165">
        <v>0.4071184333028971</v>
      </c>
      <c r="I165">
        <v>0.1563035633738089</v>
      </c>
      <c r="J165">
        <v>19.56676732422636</v>
      </c>
      <c r="K165">
        <v>3.026304185290923</v>
      </c>
      <c r="L165">
        <v>967.2732277563833</v>
      </c>
      <c r="M165">
        <v>442.6461945357995</v>
      </c>
      <c r="N165">
        <v>490.2760537763541</v>
      </c>
    </row>
    <row r="166" spans="1:14">
      <c r="A166">
        <v>164</v>
      </c>
      <c r="B166">
        <v>21.0541573071212</v>
      </c>
      <c r="C166">
        <v>1390.725808553751</v>
      </c>
      <c r="D166">
        <v>0.451748236292495</v>
      </c>
      <c r="E166">
        <v>143.3330726523355</v>
      </c>
      <c r="F166">
        <v>25.67550540434497</v>
      </c>
      <c r="G166">
        <v>39155.56657853392</v>
      </c>
      <c r="H166">
        <v>0.4073694569337747</v>
      </c>
      <c r="I166">
        <v>0.1563999380028791</v>
      </c>
      <c r="J166">
        <v>19.57542657862942</v>
      </c>
      <c r="K166">
        <v>3.026304185290923</v>
      </c>
      <c r="L166">
        <v>967.2732277563833</v>
      </c>
      <c r="M166">
        <v>442.3734331565277</v>
      </c>
      <c r="N166">
        <v>488.7786567348604</v>
      </c>
    </row>
    <row r="167" spans="1:14">
      <c r="A167">
        <v>165</v>
      </c>
      <c r="B167">
        <v>21.01607801586369</v>
      </c>
      <c r="C167">
        <v>1388.374449062449</v>
      </c>
      <c r="D167">
        <v>0.4515067497190647</v>
      </c>
      <c r="E167">
        <v>143.1620034764098</v>
      </c>
      <c r="F167">
        <v>25.71811130556829</v>
      </c>
      <c r="G167">
        <v>39153.12778115646</v>
      </c>
      <c r="H167">
        <v>0.4075409977820063</v>
      </c>
      <c r="I167">
        <v>0.1564657970837987</v>
      </c>
      <c r="J167">
        <v>19.56384113541388</v>
      </c>
      <c r="K167">
        <v>3.026304185290923</v>
      </c>
      <c r="L167">
        <v>967.2732277563833</v>
      </c>
      <c r="M167">
        <v>442.1872307514406</v>
      </c>
      <c r="N167">
        <v>489.0552024345974</v>
      </c>
    </row>
    <row r="168" spans="1:14">
      <c r="A168">
        <v>166</v>
      </c>
      <c r="B168">
        <v>21.01064912028301</v>
      </c>
      <c r="C168">
        <v>1388.384484923073</v>
      </c>
      <c r="D168">
        <v>0.4513901432073376</v>
      </c>
      <c r="E168">
        <v>143.1537777151586</v>
      </c>
      <c r="F168">
        <v>25.7187530082293</v>
      </c>
      <c r="G168">
        <v>39155.42584795455</v>
      </c>
      <c r="H168">
        <v>0.4076247444518158</v>
      </c>
      <c r="I168">
        <v>0.1564979496513102</v>
      </c>
      <c r="J168">
        <v>19.56515362440046</v>
      </c>
      <c r="K168">
        <v>3.026304185290923</v>
      </c>
      <c r="L168">
        <v>967.2732277563833</v>
      </c>
      <c r="M168">
        <v>442.0963832047401</v>
      </c>
      <c r="N168">
        <v>489.1240252418883</v>
      </c>
    </row>
    <row r="169" spans="1:14">
      <c r="A169">
        <v>167</v>
      </c>
      <c r="B169">
        <v>21.22011111509941</v>
      </c>
      <c r="C169">
        <v>1401.797518430964</v>
      </c>
      <c r="D169">
        <v>0.4512935482597335</v>
      </c>
      <c r="E169">
        <v>144.3349225572049</v>
      </c>
      <c r="F169">
        <v>25.47556789775067</v>
      </c>
      <c r="G169">
        <v>39163.56627093907</v>
      </c>
      <c r="H169">
        <v>0.4079516666567451</v>
      </c>
      <c r="I169">
        <v>0.1566234637557979</v>
      </c>
      <c r="J169">
        <v>19.59176703615599</v>
      </c>
      <c r="K169">
        <v>3.026304185290923</v>
      </c>
      <c r="L169">
        <v>967.2732277563833</v>
      </c>
      <c r="M169">
        <v>441.7420982827715</v>
      </c>
      <c r="N169">
        <v>486.4842312557858</v>
      </c>
    </row>
    <row r="170" spans="1:14">
      <c r="A170">
        <v>168</v>
      </c>
      <c r="B170">
        <v>21.38900952756407</v>
      </c>
      <c r="C170">
        <v>1413.870445091067</v>
      </c>
      <c r="D170">
        <v>0.4513579905501875</v>
      </c>
      <c r="E170">
        <v>145.3273328819156</v>
      </c>
      <c r="F170">
        <v>25.26371961580637</v>
      </c>
      <c r="G170">
        <v>39179.64354727839</v>
      </c>
      <c r="H170">
        <v>0.408258242156658</v>
      </c>
      <c r="I170">
        <v>0.1567411662206329</v>
      </c>
      <c r="J170">
        <v>19.62655806447879</v>
      </c>
      <c r="K170">
        <v>3.026304185290923</v>
      </c>
      <c r="L170">
        <v>967.2732277563833</v>
      </c>
      <c r="M170">
        <v>441.4103785754157</v>
      </c>
      <c r="N170">
        <v>484.4061053492059</v>
      </c>
    </row>
    <row r="171" spans="1:14">
      <c r="A171">
        <v>169</v>
      </c>
      <c r="B171">
        <v>21.49264723694969</v>
      </c>
      <c r="C171">
        <v>1419.72741728886</v>
      </c>
      <c r="D171">
        <v>0.4514403173099371</v>
      </c>
      <c r="E171">
        <v>145.8594189553443</v>
      </c>
      <c r="F171">
        <v>25.16349063804408</v>
      </c>
      <c r="G171">
        <v>39190.98569861168</v>
      </c>
      <c r="H171">
        <v>0.4083070557350322</v>
      </c>
      <c r="I171">
        <v>0.1567599070479126</v>
      </c>
      <c r="J171">
        <v>19.63589711192634</v>
      </c>
      <c r="K171">
        <v>3.026304185290923</v>
      </c>
      <c r="L171">
        <v>967.2732277563833</v>
      </c>
      <c r="M171">
        <v>441.3576074567025</v>
      </c>
      <c r="N171">
        <v>483.1875080912731</v>
      </c>
    </row>
    <row r="172" spans="1:14">
      <c r="A172">
        <v>170</v>
      </c>
      <c r="B172">
        <v>21.50218124409049</v>
      </c>
      <c r="C172">
        <v>1419.542405391772</v>
      </c>
      <c r="D172">
        <v>0.4514588085341791</v>
      </c>
      <c r="E172">
        <v>145.86535374283</v>
      </c>
      <c r="F172">
        <v>25.15523938153873</v>
      </c>
      <c r="G172">
        <v>39158.24859131683</v>
      </c>
      <c r="H172">
        <v>0.408272822524806</v>
      </c>
      <c r="I172">
        <v>0.1567467640106379</v>
      </c>
      <c r="J172">
        <v>19.63172853891137</v>
      </c>
      <c r="K172">
        <v>3.026304185290923</v>
      </c>
      <c r="L172">
        <v>967.2732277563833</v>
      </c>
      <c r="M172">
        <v>441.3946147883868</v>
      </c>
      <c r="N172">
        <v>483.2464266145462</v>
      </c>
    </row>
    <row r="173" spans="1:14">
      <c r="A173">
        <v>171</v>
      </c>
      <c r="B173">
        <v>21.70683960544206</v>
      </c>
      <c r="C173">
        <v>1434.80497031447</v>
      </c>
      <c r="D173">
        <v>0.4515395301611507</v>
      </c>
      <c r="E173">
        <v>147.1486132054539</v>
      </c>
      <c r="F173">
        <v>24.89658118286454</v>
      </c>
      <c r="G173">
        <v>39183.86740158974</v>
      </c>
      <c r="H173">
        <v>0.4088408638104464</v>
      </c>
      <c r="I173">
        <v>0.1569648501247171</v>
      </c>
      <c r="J173">
        <v>19.67022162799472</v>
      </c>
      <c r="K173">
        <v>3.026304185290923</v>
      </c>
      <c r="L173">
        <v>967.2732277563833</v>
      </c>
      <c r="M173">
        <v>440.7813434971513</v>
      </c>
      <c r="N173">
        <v>480.5068190375676</v>
      </c>
    </row>
    <row r="174" spans="1:14">
      <c r="A174">
        <v>172</v>
      </c>
      <c r="B174">
        <v>21.92744234110124</v>
      </c>
      <c r="C174">
        <v>1447.639855796127</v>
      </c>
      <c r="D174">
        <v>0.4514608369763041</v>
      </c>
      <c r="E174">
        <v>148.2723755761402</v>
      </c>
      <c r="F174">
        <v>24.67413329698914</v>
      </c>
      <c r="G174">
        <v>39178.90808746175</v>
      </c>
      <c r="H174">
        <v>0.4092030919826215</v>
      </c>
      <c r="I174">
        <v>0.157103919126349</v>
      </c>
      <c r="J174">
        <v>19.69447118791949</v>
      </c>
      <c r="K174">
        <v>3.026304185290923</v>
      </c>
      <c r="L174">
        <v>967.2732277563833</v>
      </c>
      <c r="M174">
        <v>440.3911621336372</v>
      </c>
      <c r="N174">
        <v>478.0853148339965</v>
      </c>
    </row>
    <row r="175" spans="1:14">
      <c r="A175">
        <v>173</v>
      </c>
      <c r="B175">
        <v>22.08422751885293</v>
      </c>
      <c r="C175">
        <v>1456.005231547454</v>
      </c>
      <c r="D175">
        <v>0.4513857652675027</v>
      </c>
      <c r="E175">
        <v>149.0298727961305</v>
      </c>
      <c r="F175">
        <v>24.53080782354014</v>
      </c>
      <c r="G175">
        <v>39174.35960188555</v>
      </c>
      <c r="H175">
        <v>0.4094494257415721</v>
      </c>
      <c r="I175">
        <v>0.1571984931892104</v>
      </c>
      <c r="J175">
        <v>19.70575337506424</v>
      </c>
      <c r="K175">
        <v>3.026304185290923</v>
      </c>
      <c r="L175">
        <v>967.2732277563833</v>
      </c>
      <c r="M175">
        <v>440.1262131471277</v>
      </c>
      <c r="N175">
        <v>476.394230548813</v>
      </c>
    </row>
    <row r="176" spans="1:14">
      <c r="A176">
        <v>174</v>
      </c>
      <c r="B176">
        <v>22.14298699401729</v>
      </c>
      <c r="C176">
        <v>1460.861385002869</v>
      </c>
      <c r="D176">
        <v>0.4515482243684822</v>
      </c>
      <c r="E176">
        <v>149.4191856536435</v>
      </c>
      <c r="F176">
        <v>24.44611176547236</v>
      </c>
      <c r="G176">
        <v>39165.15193485198</v>
      </c>
      <c r="H176">
        <v>0.4096266016726096</v>
      </c>
      <c r="I176">
        <v>0.1572665157278623</v>
      </c>
      <c r="J176">
        <v>19.72069878260233</v>
      </c>
      <c r="K176">
        <v>3.026304185290923</v>
      </c>
      <c r="L176">
        <v>967.2732277563833</v>
      </c>
      <c r="M176">
        <v>439.9358452089376</v>
      </c>
      <c r="N176">
        <v>475.6578587257617</v>
      </c>
    </row>
    <row r="177" spans="1:14">
      <c r="A177">
        <v>175</v>
      </c>
      <c r="B177">
        <v>22.14737094553609</v>
      </c>
      <c r="C177">
        <v>1461.09904633119</v>
      </c>
      <c r="D177">
        <v>0.4514858356812219</v>
      </c>
      <c r="E177">
        <v>149.4399941171825</v>
      </c>
      <c r="F177">
        <v>24.44246339790917</v>
      </c>
      <c r="G177">
        <v>39166.11047290645</v>
      </c>
      <c r="H177">
        <v>0.409617857289823</v>
      </c>
      <c r="I177">
        <v>0.1572631585274085</v>
      </c>
      <c r="J177">
        <v>19.72115257031425</v>
      </c>
      <c r="K177">
        <v>3.026304185290923</v>
      </c>
      <c r="L177">
        <v>967.2732277563833</v>
      </c>
      <c r="M177">
        <v>439.945236809825</v>
      </c>
      <c r="N177">
        <v>475.6308892383736</v>
      </c>
    </row>
    <row r="178" spans="1:14">
      <c r="A178">
        <v>176</v>
      </c>
      <c r="B178">
        <v>22.27982658493576</v>
      </c>
      <c r="C178">
        <v>1470.24115919442</v>
      </c>
      <c r="D178">
        <v>0.4507242136037954</v>
      </c>
      <c r="E178">
        <v>150.2629758399328</v>
      </c>
      <c r="F178">
        <v>24.29511578375677</v>
      </c>
      <c r="G178">
        <v>39179.74893691261</v>
      </c>
      <c r="H178">
        <v>0.4099986986288667</v>
      </c>
      <c r="I178">
        <v>0.1574093736174245</v>
      </c>
      <c r="J178">
        <v>19.73376698719459</v>
      </c>
      <c r="K178">
        <v>3.026304185290923</v>
      </c>
      <c r="L178">
        <v>967.2732277563833</v>
      </c>
      <c r="M178">
        <v>439.5365786027311</v>
      </c>
      <c r="N178">
        <v>474.0421250456116</v>
      </c>
    </row>
    <row r="179" spans="1:14">
      <c r="A179">
        <v>177</v>
      </c>
      <c r="B179">
        <v>22.43900935268002</v>
      </c>
      <c r="C179">
        <v>1479.912215470443</v>
      </c>
      <c r="D179">
        <v>0.4509330131139183</v>
      </c>
      <c r="E179">
        <v>151.1026029633663</v>
      </c>
      <c r="F179">
        <v>24.13425652114579</v>
      </c>
      <c r="G179">
        <v>39173.55262544793</v>
      </c>
      <c r="H179">
        <v>0.4102600395598954</v>
      </c>
      <c r="I179">
        <v>0.1575097093316387</v>
      </c>
      <c r="J179">
        <v>19.75286451906281</v>
      </c>
      <c r="K179">
        <v>3.026304185290923</v>
      </c>
      <c r="L179">
        <v>967.2732277563833</v>
      </c>
      <c r="M179">
        <v>439.2565881391302</v>
      </c>
      <c r="N179">
        <v>472.2917446624918</v>
      </c>
    </row>
    <row r="180" spans="1:14">
      <c r="A180">
        <v>178</v>
      </c>
      <c r="B180">
        <v>22.65275469033556</v>
      </c>
      <c r="C180">
        <v>1494.397991711857</v>
      </c>
      <c r="D180">
        <v>0.4508792863903571</v>
      </c>
      <c r="E180">
        <v>152.3496751497184</v>
      </c>
      <c r="F180">
        <v>23.90234592544166</v>
      </c>
      <c r="G180">
        <v>39179.62604793043</v>
      </c>
      <c r="H180">
        <v>0.4107532087078655</v>
      </c>
      <c r="I180">
        <v>0.1576990500464484</v>
      </c>
      <c r="J180">
        <v>19.78256194627768</v>
      </c>
      <c r="K180">
        <v>3.026304185290923</v>
      </c>
      <c r="L180">
        <v>967.2732277563833</v>
      </c>
      <c r="M180">
        <v>438.7291965260634</v>
      </c>
      <c r="N180">
        <v>469.8464813826794</v>
      </c>
    </row>
    <row r="181" spans="1:14">
      <c r="A181">
        <v>179</v>
      </c>
      <c r="B181">
        <v>22.81399704453099</v>
      </c>
      <c r="C181">
        <v>1505.768665788873</v>
      </c>
      <c r="D181">
        <v>0.4510979505304623</v>
      </c>
      <c r="E181">
        <v>153.2978011756602</v>
      </c>
      <c r="F181">
        <v>23.72302007895168</v>
      </c>
      <c r="G181">
        <v>39183.15113709762</v>
      </c>
      <c r="H181">
        <v>0.4110723030025266</v>
      </c>
      <c r="I181">
        <v>0.1578215588085871</v>
      </c>
      <c r="J181">
        <v>19.81053703956109</v>
      </c>
      <c r="K181">
        <v>3.026304185290923</v>
      </c>
      <c r="L181">
        <v>967.2732277563833</v>
      </c>
      <c r="M181">
        <v>438.3886336068641</v>
      </c>
      <c r="N181">
        <v>468.0353827186767</v>
      </c>
    </row>
    <row r="182" spans="1:14">
      <c r="A182">
        <v>180</v>
      </c>
      <c r="B182">
        <v>22.96412851028776</v>
      </c>
      <c r="C182">
        <v>1515.663837604985</v>
      </c>
      <c r="D182">
        <v>0.4512653923080826</v>
      </c>
      <c r="E182">
        <v>154.1251378577624</v>
      </c>
      <c r="F182">
        <v>23.56891292878221</v>
      </c>
      <c r="G182">
        <v>39185.4885871978</v>
      </c>
      <c r="H182">
        <v>0.4111099217585448</v>
      </c>
      <c r="I182">
        <v>0.1578360016466763</v>
      </c>
      <c r="J182">
        <v>19.83473231385604</v>
      </c>
      <c r="K182">
        <v>3.026304185290923</v>
      </c>
      <c r="L182">
        <v>967.2732277563833</v>
      </c>
      <c r="M182">
        <v>438.3485187028538</v>
      </c>
      <c r="N182">
        <v>466.5571689509433</v>
      </c>
    </row>
    <row r="183" spans="1:14">
      <c r="A183">
        <v>181</v>
      </c>
      <c r="B183">
        <v>22.97131932732844</v>
      </c>
      <c r="C183">
        <v>1515.576303882491</v>
      </c>
      <c r="D183">
        <v>0.4513794535609996</v>
      </c>
      <c r="E183">
        <v>154.1242865345869</v>
      </c>
      <c r="F183">
        <v>23.56955139163719</v>
      </c>
      <c r="G183">
        <v>39183.29771617804</v>
      </c>
      <c r="H183">
        <v>0.4110521945800016</v>
      </c>
      <c r="I183">
        <v>0.157813838651902</v>
      </c>
      <c r="J183">
        <v>19.83369141014461</v>
      </c>
      <c r="K183">
        <v>3.026304185290923</v>
      </c>
      <c r="L183">
        <v>967.2732277563833</v>
      </c>
      <c r="M183">
        <v>438.4100793113048</v>
      </c>
      <c r="N183">
        <v>466.5220888550302</v>
      </c>
    </row>
    <row r="184" spans="1:14">
      <c r="A184">
        <v>182</v>
      </c>
      <c r="B184">
        <v>23.14105323577594</v>
      </c>
      <c r="C184">
        <v>1527.222517584719</v>
      </c>
      <c r="D184">
        <v>0.4512594299000747</v>
      </c>
      <c r="E184">
        <v>155.1181681316614</v>
      </c>
      <c r="F184">
        <v>23.38728658159816</v>
      </c>
      <c r="G184">
        <v>39175.57193681352</v>
      </c>
      <c r="H184">
        <v>0.4115338126719396</v>
      </c>
      <c r="I184">
        <v>0.1579987446099655</v>
      </c>
      <c r="J184">
        <v>19.85702585215441</v>
      </c>
      <c r="K184">
        <v>3.026304185290923</v>
      </c>
      <c r="L184">
        <v>967.2732277563833</v>
      </c>
      <c r="M184">
        <v>437.8970079198839</v>
      </c>
      <c r="N184">
        <v>464.663011949518</v>
      </c>
    </row>
    <row r="185" spans="1:14">
      <c r="A185">
        <v>183</v>
      </c>
      <c r="B185">
        <v>23.18719619326883</v>
      </c>
      <c r="C185">
        <v>1528.905147434737</v>
      </c>
      <c r="D185">
        <v>0.4510812024489325</v>
      </c>
      <c r="E185">
        <v>155.320197898518</v>
      </c>
      <c r="F185">
        <v>23.35638268654407</v>
      </c>
      <c r="G185">
        <v>39159.77798139179</v>
      </c>
      <c r="H185">
        <v>0.4117213614141753</v>
      </c>
      <c r="I185">
        <v>0.1580707495459245</v>
      </c>
      <c r="J185">
        <v>19.85129969702536</v>
      </c>
      <c r="K185">
        <v>3.026304185290923</v>
      </c>
      <c r="L185">
        <v>967.2732277563833</v>
      </c>
      <c r="M185">
        <v>437.6975355563855</v>
      </c>
      <c r="N185">
        <v>464.2213800641679</v>
      </c>
    </row>
    <row r="186" spans="1:14">
      <c r="A186">
        <v>184</v>
      </c>
      <c r="B186">
        <v>23.20155080705656</v>
      </c>
      <c r="C186">
        <v>1530.745111843405</v>
      </c>
      <c r="D186">
        <v>0.4509344016265532</v>
      </c>
      <c r="E186">
        <v>155.4565985694244</v>
      </c>
      <c r="F186">
        <v>23.32455682575869</v>
      </c>
      <c r="G186">
        <v>39148.29324545389</v>
      </c>
      <c r="H186">
        <v>0.4119394435627088</v>
      </c>
      <c r="I186">
        <v>0.1581544770663108</v>
      </c>
      <c r="J186">
        <v>19.8572279322613</v>
      </c>
      <c r="K186">
        <v>3.026304185290923</v>
      </c>
      <c r="L186">
        <v>967.2732277563833</v>
      </c>
      <c r="M186">
        <v>437.4658169859647</v>
      </c>
      <c r="N186">
        <v>464.0079214358006</v>
      </c>
    </row>
    <row r="187" spans="1:14">
      <c r="A187">
        <v>185</v>
      </c>
      <c r="B187">
        <v>23.18833219967273</v>
      </c>
      <c r="C187">
        <v>1530.54219247786</v>
      </c>
      <c r="D187">
        <v>0.4509204652657511</v>
      </c>
      <c r="E187">
        <v>155.4156636020956</v>
      </c>
      <c r="F187">
        <v>23.33764457678373</v>
      </c>
      <c r="G187">
        <v>39178.88994720543</v>
      </c>
      <c r="H187">
        <v>0.4119773975591868</v>
      </c>
      <c r="I187">
        <v>0.1581690486121032</v>
      </c>
      <c r="J187">
        <v>19.86059814049752</v>
      </c>
      <c r="K187">
        <v>3.026304185290923</v>
      </c>
      <c r="L187">
        <v>967.2732277563833</v>
      </c>
      <c r="M187">
        <v>437.4255148330422</v>
      </c>
      <c r="N187">
        <v>464.0193958579264</v>
      </c>
    </row>
    <row r="188" spans="1:14">
      <c r="A188">
        <v>186</v>
      </c>
      <c r="B188">
        <v>23.41382007960118</v>
      </c>
      <c r="C188">
        <v>1542.921981317107</v>
      </c>
      <c r="D188">
        <v>0.4505387269115307</v>
      </c>
      <c r="E188">
        <v>156.5423884038718</v>
      </c>
      <c r="F188">
        <v>23.14157566163455</v>
      </c>
      <c r="G188">
        <v>39151.68209286407</v>
      </c>
      <c r="H188">
        <v>0.4123520561243887</v>
      </c>
      <c r="I188">
        <v>0.1583128899712735</v>
      </c>
      <c r="J188">
        <v>19.87443997362743</v>
      </c>
      <c r="K188">
        <v>3.026304185290923</v>
      </c>
      <c r="L188">
        <v>967.2732277563833</v>
      </c>
      <c r="M188">
        <v>437.028074797675</v>
      </c>
      <c r="N188">
        <v>461.9294367625249</v>
      </c>
    </row>
    <row r="189" spans="1:14">
      <c r="A189">
        <v>187</v>
      </c>
      <c r="B189">
        <v>23.55160683420117</v>
      </c>
      <c r="C189">
        <v>1553.202455593621</v>
      </c>
      <c r="D189">
        <v>0.4503154914107307</v>
      </c>
      <c r="E189">
        <v>157.4312656465473</v>
      </c>
      <c r="F189">
        <v>22.98959594026473</v>
      </c>
      <c r="G189">
        <v>39155.38428661485</v>
      </c>
      <c r="H189">
        <v>0.4128005585699902</v>
      </c>
      <c r="I189">
        <v>0.1584850819544776</v>
      </c>
      <c r="J189">
        <v>19.89325169369112</v>
      </c>
      <c r="K189">
        <v>3.026304185290923</v>
      </c>
      <c r="L189">
        <v>967.2732277563833</v>
      </c>
      <c r="M189">
        <v>436.5532494703491</v>
      </c>
      <c r="N189">
        <v>460.3659636157797</v>
      </c>
    </row>
    <row r="190" spans="1:14">
      <c r="A190">
        <v>188</v>
      </c>
      <c r="B190">
        <v>23.6610002324907</v>
      </c>
      <c r="C190">
        <v>1562.187578984669</v>
      </c>
      <c r="D190">
        <v>0.4501656863040313</v>
      </c>
      <c r="E190">
        <v>158.1827954373496</v>
      </c>
      <c r="F190">
        <v>22.85862875417301</v>
      </c>
      <c r="G190">
        <v>39159.32237634797</v>
      </c>
      <c r="H190">
        <v>0.4131562836168478</v>
      </c>
      <c r="I190">
        <v>0.1586216542338364</v>
      </c>
      <c r="J190">
        <v>19.91364273825876</v>
      </c>
      <c r="K190">
        <v>3.026304185290923</v>
      </c>
      <c r="L190">
        <v>967.2732277563833</v>
      </c>
      <c r="M190">
        <v>436.1773797782213</v>
      </c>
      <c r="N190">
        <v>459.1309257921354</v>
      </c>
    </row>
    <row r="191" spans="1:14">
      <c r="A191">
        <v>189</v>
      </c>
      <c r="B191">
        <v>23.69885434775317</v>
      </c>
      <c r="C191">
        <v>1563.605656586109</v>
      </c>
      <c r="D191">
        <v>0.4499278444197788</v>
      </c>
      <c r="E191">
        <v>158.3385421893259</v>
      </c>
      <c r="F191">
        <v>22.84067392000437</v>
      </c>
      <c r="G191">
        <v>39168.00443468152</v>
      </c>
      <c r="H191">
        <v>0.4132121733405924</v>
      </c>
      <c r="I191">
        <v>0.1586431117809841</v>
      </c>
      <c r="J191">
        <v>19.91100580150603</v>
      </c>
      <c r="K191">
        <v>3.026304185290923</v>
      </c>
      <c r="L191">
        <v>967.2732277563833</v>
      </c>
      <c r="M191">
        <v>436.1183838559508</v>
      </c>
      <c r="N191">
        <v>458.7970061901044</v>
      </c>
    </row>
    <row r="192" spans="1:14">
      <c r="A192">
        <v>190</v>
      </c>
      <c r="B192">
        <v>23.70910779413747</v>
      </c>
      <c r="C192">
        <v>1564.306863006997</v>
      </c>
      <c r="D192">
        <v>0.4498332953844992</v>
      </c>
      <c r="E192">
        <v>158.4016753155592</v>
      </c>
      <c r="F192">
        <v>22.83095596205313</v>
      </c>
      <c r="G192">
        <v>39169.63275246664</v>
      </c>
      <c r="H192">
        <v>0.4132138693642218</v>
      </c>
      <c r="I192">
        <v>0.1586437629294341</v>
      </c>
      <c r="J192">
        <v>19.91188065078859</v>
      </c>
      <c r="K192">
        <v>3.026304185290923</v>
      </c>
      <c r="L192">
        <v>967.2732277563833</v>
      </c>
      <c r="M192">
        <v>436.1165938214455</v>
      </c>
      <c r="N192">
        <v>458.6979386340293</v>
      </c>
    </row>
    <row r="193" spans="1:14">
      <c r="A193">
        <v>191</v>
      </c>
      <c r="B193">
        <v>23.90081998572846</v>
      </c>
      <c r="C193">
        <v>1576.390918492231</v>
      </c>
      <c r="D193">
        <v>0.4504898289773185</v>
      </c>
      <c r="E193">
        <v>159.4199392201567</v>
      </c>
      <c r="F193">
        <v>22.6505147567741</v>
      </c>
      <c r="G193">
        <v>39152.52207507211</v>
      </c>
      <c r="H193">
        <v>0.4135995662420373</v>
      </c>
      <c r="I193">
        <v>0.1587918421895541</v>
      </c>
      <c r="J193">
        <v>19.9380349075711</v>
      </c>
      <c r="K193">
        <v>3.026304185290923</v>
      </c>
      <c r="L193">
        <v>967.2732277563833</v>
      </c>
      <c r="M193">
        <v>435.7098989834197</v>
      </c>
      <c r="N193">
        <v>456.7668244546642</v>
      </c>
    </row>
    <row r="194" spans="1:14">
      <c r="A194">
        <v>192</v>
      </c>
      <c r="B194">
        <v>23.96303894349809</v>
      </c>
      <c r="C194">
        <v>1580.9245055289</v>
      </c>
      <c r="D194">
        <v>0.4501415628987597</v>
      </c>
      <c r="E194">
        <v>159.812534989401</v>
      </c>
      <c r="F194">
        <v>22.58722689294641</v>
      </c>
      <c r="G194">
        <v>39157.79156556697</v>
      </c>
      <c r="H194">
        <v>0.4138579602566039</v>
      </c>
      <c r="I194">
        <v>0.158891046504386</v>
      </c>
      <c r="J194">
        <v>19.94558374243491</v>
      </c>
      <c r="K194">
        <v>3.026304185290923</v>
      </c>
      <c r="L194">
        <v>967.2732277563833</v>
      </c>
      <c r="M194">
        <v>435.437861616022</v>
      </c>
      <c r="N194">
        <v>456.1472150764786</v>
      </c>
    </row>
    <row r="195" spans="1:14">
      <c r="A195">
        <v>193</v>
      </c>
      <c r="B195">
        <v>24.15810200399046</v>
      </c>
      <c r="C195">
        <v>1592.795753368775</v>
      </c>
      <c r="D195">
        <v>0.4498505924044384</v>
      </c>
      <c r="E195">
        <v>160.8559986632852</v>
      </c>
      <c r="F195">
        <v>22.41605340990148</v>
      </c>
      <c r="G195">
        <v>39148.77990872365</v>
      </c>
      <c r="H195">
        <v>0.4143198715706405</v>
      </c>
      <c r="I195">
        <v>0.1590683865077871</v>
      </c>
      <c r="J195">
        <v>19.96331550833751</v>
      </c>
      <c r="K195">
        <v>3.026304185290923</v>
      </c>
      <c r="L195">
        <v>967.2732277563833</v>
      </c>
      <c r="M195">
        <v>434.95240656392</v>
      </c>
      <c r="N195">
        <v>454.3042681500302</v>
      </c>
    </row>
    <row r="196" spans="1:14">
      <c r="A196">
        <v>194</v>
      </c>
      <c r="B196">
        <v>24.22826848222051</v>
      </c>
      <c r="C196">
        <v>1595.958158143144</v>
      </c>
      <c r="D196">
        <v>0.4494269892777152</v>
      </c>
      <c r="E196">
        <v>161.1723056077528</v>
      </c>
      <c r="F196">
        <v>22.36972281907707</v>
      </c>
      <c r="G196">
        <v>39142.67380858</v>
      </c>
      <c r="H196">
        <v>0.4145596731343085</v>
      </c>
      <c r="I196">
        <v>0.159160452687645</v>
      </c>
      <c r="J196">
        <v>19.96180386235909</v>
      </c>
      <c r="K196">
        <v>3.026304185290923</v>
      </c>
      <c r="L196">
        <v>967.2732277563833</v>
      </c>
      <c r="M196">
        <v>434.7008088471743</v>
      </c>
      <c r="N196">
        <v>453.7398199092513</v>
      </c>
    </row>
    <row r="197" spans="1:14">
      <c r="A197">
        <v>195</v>
      </c>
      <c r="B197">
        <v>24.31024189157472</v>
      </c>
      <c r="C197">
        <v>1601.766032487142</v>
      </c>
      <c r="D197">
        <v>0.4491791165474721</v>
      </c>
      <c r="E197">
        <v>161.6622014307804</v>
      </c>
      <c r="F197">
        <v>22.29126124733919</v>
      </c>
      <c r="G197">
        <v>39151.16072613598</v>
      </c>
      <c r="H197">
        <v>0.414763159474231</v>
      </c>
      <c r="I197">
        <v>0.1592385764900229</v>
      </c>
      <c r="J197">
        <v>19.97386442818765</v>
      </c>
      <c r="K197">
        <v>3.026304185290923</v>
      </c>
      <c r="L197">
        <v>967.2732277563833</v>
      </c>
      <c r="M197">
        <v>434.4875409265957</v>
      </c>
      <c r="N197">
        <v>452.9965885071072</v>
      </c>
    </row>
    <row r="198" spans="1:14">
      <c r="A198">
        <v>196</v>
      </c>
      <c r="B198">
        <v>24.24668697543335</v>
      </c>
      <c r="C198">
        <v>1597.56575329097</v>
      </c>
      <c r="D198">
        <v>0.4490577814350242</v>
      </c>
      <c r="E198">
        <v>161.3066744135303</v>
      </c>
      <c r="F198">
        <v>22.3497693777766</v>
      </c>
      <c r="G198">
        <v>39150.84285534047</v>
      </c>
      <c r="H198">
        <v>0.4148034482726915</v>
      </c>
      <c r="I198">
        <v>0.1592540444282156</v>
      </c>
      <c r="J198">
        <v>19.9649676930289</v>
      </c>
      <c r="K198">
        <v>3.026304185290923</v>
      </c>
      <c r="L198">
        <v>967.2732277563833</v>
      </c>
      <c r="M198">
        <v>434.4453402625399</v>
      </c>
      <c r="N198">
        <v>453.5898107897392</v>
      </c>
    </row>
    <row r="199" spans="1:14">
      <c r="A199">
        <v>197</v>
      </c>
      <c r="B199">
        <v>24.35213888298322</v>
      </c>
      <c r="C199">
        <v>1603.362393515695</v>
      </c>
      <c r="D199">
        <v>0.4487333155428111</v>
      </c>
      <c r="E199">
        <v>161.844625777753</v>
      </c>
      <c r="F199">
        <v>22.26998763839566</v>
      </c>
      <c r="G199">
        <v>39154.11191849225</v>
      </c>
      <c r="H199">
        <v>0.4151311684587564</v>
      </c>
      <c r="I199">
        <v>0.1593798648988239</v>
      </c>
      <c r="J199">
        <v>19.96946267800883</v>
      </c>
      <c r="K199">
        <v>3.026304185290923</v>
      </c>
      <c r="L199">
        <v>967.2732277563833</v>
      </c>
      <c r="M199">
        <v>434.1023727415162</v>
      </c>
      <c r="N199">
        <v>452.6221957992624</v>
      </c>
    </row>
    <row r="200" spans="1:14">
      <c r="A200">
        <v>198</v>
      </c>
      <c r="B200">
        <v>24.49333517715967</v>
      </c>
      <c r="C200">
        <v>1613.742983509016</v>
      </c>
      <c r="D200">
        <v>0.4486641068781627</v>
      </c>
      <c r="E200">
        <v>162.7011328683448</v>
      </c>
      <c r="F200">
        <v>22.13103829594776</v>
      </c>
      <c r="G200">
        <v>39168.00608727626</v>
      </c>
      <c r="H200">
        <v>0.4154123330043915</v>
      </c>
      <c r="I200">
        <v>0.1594878114244101</v>
      </c>
      <c r="J200">
        <v>19.99324705937643</v>
      </c>
      <c r="K200">
        <v>3.026304185290923</v>
      </c>
      <c r="L200">
        <v>967.2732277563833</v>
      </c>
      <c r="M200">
        <v>433.8085581705615</v>
      </c>
      <c r="N200">
        <v>451.1855222969087</v>
      </c>
    </row>
    <row r="201" spans="1:14">
      <c r="A201">
        <v>199</v>
      </c>
      <c r="B201">
        <v>24.50630777246997</v>
      </c>
      <c r="C201">
        <v>1613.690269821755</v>
      </c>
      <c r="D201">
        <v>0.4486999262720768</v>
      </c>
      <c r="E201">
        <v>162.7212511218167</v>
      </c>
      <c r="F201">
        <v>22.1232304418038</v>
      </c>
      <c r="G201">
        <v>39140.47395349268</v>
      </c>
      <c r="H201">
        <v>0.415356830934736</v>
      </c>
      <c r="I201">
        <v>0.1594665027079479</v>
      </c>
      <c r="J201">
        <v>19.98950716816071</v>
      </c>
      <c r="K201">
        <v>3.026304185290923</v>
      </c>
      <c r="L201">
        <v>967.2732277563833</v>
      </c>
      <c r="M201">
        <v>433.8665258528522</v>
      </c>
      <c r="N201">
        <v>451.2149531819049</v>
      </c>
    </row>
    <row r="202" spans="1:14">
      <c r="A202">
        <v>200</v>
      </c>
      <c r="B202">
        <v>24.56993614239305</v>
      </c>
      <c r="C202">
        <v>1618.149348133281</v>
      </c>
      <c r="D202">
        <v>0.4486535627136775</v>
      </c>
      <c r="E202">
        <v>163.1008879448511</v>
      </c>
      <c r="F202">
        <v>22.07890855590321</v>
      </c>
      <c r="G202">
        <v>39194.33352602442</v>
      </c>
      <c r="H202">
        <v>0.4154689107045732</v>
      </c>
      <c r="I202">
        <v>0.1595095331039571</v>
      </c>
      <c r="J202">
        <v>19.99887337769261</v>
      </c>
      <c r="K202">
        <v>3.026304185290923</v>
      </c>
      <c r="L202">
        <v>967.2732277563833</v>
      </c>
      <c r="M202">
        <v>433.7494830149766</v>
      </c>
      <c r="N202">
        <v>450.4301549364794</v>
      </c>
    </row>
    <row r="203" spans="1:14">
      <c r="A203">
        <v>201</v>
      </c>
      <c r="B203">
        <v>24.55446981962704</v>
      </c>
      <c r="C203">
        <v>1618.453278710139</v>
      </c>
      <c r="D203">
        <v>0.4487040566872125</v>
      </c>
      <c r="E203">
        <v>163.1131959320704</v>
      </c>
      <c r="F203">
        <v>22.07491784309516</v>
      </c>
      <c r="G203">
        <v>39194.83687239486</v>
      </c>
      <c r="H203">
        <v>0.4155323477890164</v>
      </c>
      <c r="I203">
        <v>0.1595338882830338</v>
      </c>
      <c r="J203">
        <v>20.00155494952164</v>
      </c>
      <c r="K203">
        <v>3.026304185290923</v>
      </c>
      <c r="L203">
        <v>967.2732277563833</v>
      </c>
      <c r="M203">
        <v>433.6832648186617</v>
      </c>
      <c r="N203">
        <v>450.4701441650892</v>
      </c>
    </row>
    <row r="204" spans="1:14">
      <c r="A204">
        <v>202</v>
      </c>
      <c r="B204">
        <v>24.71030596118227</v>
      </c>
      <c r="C204">
        <v>1628.273778447622</v>
      </c>
      <c r="D204">
        <v>0.4486323448040054</v>
      </c>
      <c r="E204">
        <v>163.9630810059566</v>
      </c>
      <c r="F204">
        <v>21.93874743492425</v>
      </c>
      <c r="G204">
        <v>39184.96491211058</v>
      </c>
      <c r="H204">
        <v>0.4160483737092527</v>
      </c>
      <c r="I204">
        <v>0.1597320043188807</v>
      </c>
      <c r="J204">
        <v>20.01766898166828</v>
      </c>
      <c r="K204">
        <v>3.026304185290923</v>
      </c>
      <c r="L204">
        <v>967.2732277563833</v>
      </c>
      <c r="M204">
        <v>433.1453662954111</v>
      </c>
      <c r="N204">
        <v>449.0099636416868</v>
      </c>
    </row>
    <row r="205" spans="1:14">
      <c r="A205">
        <v>203</v>
      </c>
      <c r="B205">
        <v>24.80721357995192</v>
      </c>
      <c r="C205">
        <v>1631.797823427869</v>
      </c>
      <c r="D205">
        <v>0.4485466893559562</v>
      </c>
      <c r="E205">
        <v>164.3070617062444</v>
      </c>
      <c r="F205">
        <v>21.8887880178088</v>
      </c>
      <c r="G205">
        <v>39176.54384143506</v>
      </c>
      <c r="H205">
        <v>0.4162712026021615</v>
      </c>
      <c r="I205">
        <v>0.1598175542403169</v>
      </c>
      <c r="J205">
        <v>20.01719445270446</v>
      </c>
      <c r="K205">
        <v>3.026304185290923</v>
      </c>
      <c r="L205">
        <v>967.2732277563833</v>
      </c>
      <c r="M205">
        <v>432.9135047065319</v>
      </c>
      <c r="N205">
        <v>448.2796684170654</v>
      </c>
    </row>
    <row r="206" spans="1:14">
      <c r="A206">
        <v>204</v>
      </c>
      <c r="B206">
        <v>24.85213332418386</v>
      </c>
      <c r="C206">
        <v>1635.580481345644</v>
      </c>
      <c r="D206">
        <v>0.4486778425818168</v>
      </c>
      <c r="E206">
        <v>164.6081883575016</v>
      </c>
      <c r="F206">
        <v>21.83493750320483</v>
      </c>
      <c r="G206">
        <v>39165.98573485384</v>
      </c>
      <c r="H206">
        <v>0.4164379567656498</v>
      </c>
      <c r="I206">
        <v>0.1598815755860201</v>
      </c>
      <c r="J206">
        <v>20.02731781384394</v>
      </c>
      <c r="K206">
        <v>3.026304185290923</v>
      </c>
      <c r="L206">
        <v>967.2732277563833</v>
      </c>
      <c r="M206">
        <v>432.7401532428442</v>
      </c>
      <c r="N206">
        <v>447.7930170086248</v>
      </c>
    </row>
    <row r="207" spans="1:14">
      <c r="A207">
        <v>205</v>
      </c>
      <c r="B207">
        <v>24.84373504214039</v>
      </c>
      <c r="C207">
        <v>1634.786824735593</v>
      </c>
      <c r="D207">
        <v>0.4487726853832164</v>
      </c>
      <c r="E207">
        <v>164.5354378011062</v>
      </c>
      <c r="F207">
        <v>21.84509556569968</v>
      </c>
      <c r="G207">
        <v>39164.53938335775</v>
      </c>
      <c r="H207">
        <v>0.4164517023651835</v>
      </c>
      <c r="I207">
        <v>0.1598868528862161</v>
      </c>
      <c r="J207">
        <v>20.02657445697326</v>
      </c>
      <c r="K207">
        <v>3.026304185290923</v>
      </c>
      <c r="L207">
        <v>967.2732277563833</v>
      </c>
      <c r="M207">
        <v>432.7258700190879</v>
      </c>
      <c r="N207">
        <v>447.9087047006909</v>
      </c>
    </row>
    <row r="208" spans="1:14">
      <c r="A208">
        <v>206</v>
      </c>
      <c r="B208">
        <v>24.88217723836265</v>
      </c>
      <c r="C208">
        <v>1636.432013221269</v>
      </c>
      <c r="D208">
        <v>0.4477397964432318</v>
      </c>
      <c r="E208">
        <v>164.7270390837286</v>
      </c>
      <c r="F208">
        <v>21.82728004244534</v>
      </c>
      <c r="G208">
        <v>39178.11019757272</v>
      </c>
      <c r="H208">
        <v>0.416730104623386</v>
      </c>
      <c r="I208">
        <v>0.1599937388964007</v>
      </c>
      <c r="J208">
        <v>20.02099831773209</v>
      </c>
      <c r="K208">
        <v>3.026304185290923</v>
      </c>
      <c r="L208">
        <v>967.2732277563833</v>
      </c>
      <c r="M208">
        <v>432.4367815705707</v>
      </c>
      <c r="N208">
        <v>447.6729691309292</v>
      </c>
    </row>
    <row r="209" spans="1:14">
      <c r="A209">
        <v>207</v>
      </c>
      <c r="B209">
        <v>24.97262078403666</v>
      </c>
      <c r="C209">
        <v>1641.080646313419</v>
      </c>
      <c r="D209">
        <v>0.4478066737308692</v>
      </c>
      <c r="E209">
        <v>165.1461489169023</v>
      </c>
      <c r="F209">
        <v>21.76314380441239</v>
      </c>
      <c r="G209">
        <v>39170.53875228012</v>
      </c>
      <c r="H209">
        <v>0.4169045112977161</v>
      </c>
      <c r="I209">
        <v>0.1600606982439616</v>
      </c>
      <c r="J209">
        <v>20.02621494905</v>
      </c>
      <c r="K209">
        <v>3.026304185290923</v>
      </c>
      <c r="L209">
        <v>967.2732277563833</v>
      </c>
      <c r="M209">
        <v>432.2558771694715</v>
      </c>
      <c r="N209">
        <v>446.8835950485933</v>
      </c>
    </row>
    <row r="210" spans="1:14">
      <c r="A210">
        <v>208</v>
      </c>
      <c r="B210">
        <v>24.95354222430169</v>
      </c>
      <c r="C210">
        <v>1639.212466573117</v>
      </c>
      <c r="D210">
        <v>0.4476800333694091</v>
      </c>
      <c r="E210">
        <v>164.9997302566905</v>
      </c>
      <c r="F210">
        <v>21.78783397834477</v>
      </c>
      <c r="G210">
        <v>39170.16870542239</v>
      </c>
      <c r="H210">
        <v>0.4169062383431646</v>
      </c>
      <c r="I210">
        <v>0.1600613613025107</v>
      </c>
      <c r="J210">
        <v>20.02072604311488</v>
      </c>
      <c r="K210">
        <v>3.026304185290923</v>
      </c>
      <c r="L210">
        <v>967.2732277563833</v>
      </c>
      <c r="M210">
        <v>432.2540865377267</v>
      </c>
      <c r="N210">
        <v>447.1296727178937</v>
      </c>
    </row>
    <row r="211" spans="1:14">
      <c r="A211">
        <v>209</v>
      </c>
      <c r="B211">
        <v>25.10701091304014</v>
      </c>
      <c r="C211">
        <v>1649.426638848788</v>
      </c>
      <c r="D211">
        <v>0.4476163021012242</v>
      </c>
      <c r="E211">
        <v>165.8715664157457</v>
      </c>
      <c r="F211">
        <v>21.65555099639856</v>
      </c>
      <c r="G211">
        <v>39178.8759363826</v>
      </c>
      <c r="H211">
        <v>0.41739364622507</v>
      </c>
      <c r="I211">
        <v>0.1602484901144887</v>
      </c>
      <c r="J211">
        <v>20.03936679481034</v>
      </c>
      <c r="K211">
        <v>3.026304185290923</v>
      </c>
      <c r="L211">
        <v>967.2732277563833</v>
      </c>
      <c r="M211">
        <v>431.7493255029823</v>
      </c>
      <c r="N211">
        <v>445.639444910639</v>
      </c>
    </row>
    <row r="212" spans="1:14">
      <c r="A212">
        <v>210</v>
      </c>
      <c r="B212">
        <v>25.25585953754842</v>
      </c>
      <c r="C212">
        <v>1660.183114022052</v>
      </c>
      <c r="D212">
        <v>0.4475963313391357</v>
      </c>
      <c r="E212">
        <v>166.7578681412616</v>
      </c>
      <c r="F212">
        <v>21.51690249051783</v>
      </c>
      <c r="G212">
        <v>39184.38691319967</v>
      </c>
      <c r="H212">
        <v>0.4177621016357246</v>
      </c>
      <c r="I212">
        <v>0.1603899499181199</v>
      </c>
      <c r="J212">
        <v>20.06291261971921</v>
      </c>
      <c r="K212">
        <v>3.026304185290923</v>
      </c>
      <c r="L212">
        <v>967.2732277563833</v>
      </c>
      <c r="M212">
        <v>431.3685337212357</v>
      </c>
      <c r="N212">
        <v>444.1926056882834</v>
      </c>
    </row>
    <row r="213" spans="1:14">
      <c r="A213">
        <v>211</v>
      </c>
      <c r="B213">
        <v>25.30887438893129</v>
      </c>
      <c r="C213">
        <v>1663.917154945798</v>
      </c>
      <c r="D213">
        <v>0.4475089950970303</v>
      </c>
      <c r="E213">
        <v>167.0735383301622</v>
      </c>
      <c r="F213">
        <v>21.46983865708563</v>
      </c>
      <c r="G213">
        <v>39188.45626245268</v>
      </c>
      <c r="H213">
        <v>0.4178397098477591</v>
      </c>
      <c r="I213">
        <v>0.1604197457688988</v>
      </c>
      <c r="J213">
        <v>20.07020526548035</v>
      </c>
      <c r="K213">
        <v>3.026304185290923</v>
      </c>
      <c r="L213">
        <v>967.2732277563833</v>
      </c>
      <c r="M213">
        <v>431.2884127087012</v>
      </c>
      <c r="N213">
        <v>443.7385776641561</v>
      </c>
    </row>
    <row r="214" spans="1:14">
      <c r="A214">
        <v>212</v>
      </c>
      <c r="B214">
        <v>25.41741292295129</v>
      </c>
      <c r="C214">
        <v>1670.510687963708</v>
      </c>
      <c r="D214">
        <v>0.4477837564531224</v>
      </c>
      <c r="E214">
        <v>167.6491490913921</v>
      </c>
      <c r="F214">
        <v>21.38322490523946</v>
      </c>
      <c r="G214">
        <v>39182.20204623473</v>
      </c>
      <c r="H214">
        <v>0.4178108838326508</v>
      </c>
      <c r="I214">
        <v>0.1604086786972294</v>
      </c>
      <c r="J214">
        <v>20.08057273541844</v>
      </c>
      <c r="K214">
        <v>3.026304185290923</v>
      </c>
      <c r="L214">
        <v>967.2732277563833</v>
      </c>
      <c r="M214">
        <v>431.3181685785975</v>
      </c>
      <c r="N214">
        <v>442.7541107703937</v>
      </c>
    </row>
    <row r="215" spans="1:14">
      <c r="A215">
        <v>213</v>
      </c>
      <c r="B215">
        <v>25.22952419425738</v>
      </c>
      <c r="C215">
        <v>1659.139449078558</v>
      </c>
      <c r="D215">
        <v>0.4475896620106152</v>
      </c>
      <c r="E215">
        <v>166.6426281820683</v>
      </c>
      <c r="F215">
        <v>21.537976550271</v>
      </c>
      <c r="G215">
        <v>39209.40364733327</v>
      </c>
      <c r="H215">
        <v>0.4177878107902701</v>
      </c>
      <c r="I215">
        <v>0.1603998203443597</v>
      </c>
      <c r="J215">
        <v>20.06482607734636</v>
      </c>
      <c r="K215">
        <v>3.026304185290923</v>
      </c>
      <c r="L215">
        <v>967.2732277563833</v>
      </c>
      <c r="M215">
        <v>431.3419888579987</v>
      </c>
      <c r="N215">
        <v>444.3223845352086</v>
      </c>
    </row>
    <row r="216" spans="1:14">
      <c r="A216">
        <v>214</v>
      </c>
      <c r="B216">
        <v>25.244648569338</v>
      </c>
      <c r="C216">
        <v>1657.232674896062</v>
      </c>
      <c r="D216">
        <v>0.4475020842436943</v>
      </c>
      <c r="E216">
        <v>166.545808932491</v>
      </c>
      <c r="F216">
        <v>21.5469702559352</v>
      </c>
      <c r="G216">
        <v>39157.076857865</v>
      </c>
      <c r="H216">
        <v>0.4179788047507364</v>
      </c>
      <c r="I216">
        <v>0.160473147990965</v>
      </c>
      <c r="J216">
        <v>20.05116897564505</v>
      </c>
      <c r="K216">
        <v>3.026304185290923</v>
      </c>
      <c r="L216">
        <v>967.2732277563833</v>
      </c>
      <c r="M216">
        <v>431.1448886370523</v>
      </c>
      <c r="N216">
        <v>444.4944756842932</v>
      </c>
    </row>
    <row r="217" spans="1:14">
      <c r="A217">
        <v>215</v>
      </c>
      <c r="B217">
        <v>25.20609576108737</v>
      </c>
      <c r="C217">
        <v>1655.449159183982</v>
      </c>
      <c r="D217">
        <v>0.4473793414440737</v>
      </c>
      <c r="E217">
        <v>166.3904727192335</v>
      </c>
      <c r="F217">
        <v>21.57124926595771</v>
      </c>
      <c r="G217">
        <v>39160.60347132178</v>
      </c>
      <c r="H217">
        <v>0.4181976108422448</v>
      </c>
      <c r="I217">
        <v>0.1605571534522584</v>
      </c>
      <c r="J217">
        <v>20.04815354327795</v>
      </c>
      <c r="K217">
        <v>3.026304185290923</v>
      </c>
      <c r="L217">
        <v>967.2732277563833</v>
      </c>
      <c r="M217">
        <v>430.9193083718595</v>
      </c>
      <c r="N217">
        <v>444.8122451755491</v>
      </c>
    </row>
    <row r="218" spans="1:14">
      <c r="A218">
        <v>216</v>
      </c>
      <c r="B218">
        <v>25.22310080877938</v>
      </c>
      <c r="C218">
        <v>1656.250405641521</v>
      </c>
      <c r="D218">
        <v>0.4475030632394164</v>
      </c>
      <c r="E218">
        <v>166.4502980290624</v>
      </c>
      <c r="F218">
        <v>21.55549803894719</v>
      </c>
      <c r="G218">
        <v>39142.99529318877</v>
      </c>
      <c r="H218">
        <v>0.4180183831180097</v>
      </c>
      <c r="I218">
        <v>0.1604883431757842</v>
      </c>
      <c r="J218">
        <v>20.05063241292764</v>
      </c>
      <c r="K218">
        <v>3.026304185290923</v>
      </c>
      <c r="L218">
        <v>967.2732277563833</v>
      </c>
      <c r="M218">
        <v>431.1040674400912</v>
      </c>
      <c r="N218">
        <v>444.6850741744327</v>
      </c>
    </row>
    <row r="219" spans="1:14">
      <c r="A219">
        <v>217</v>
      </c>
      <c r="B219">
        <v>25.21936683387982</v>
      </c>
      <c r="C219">
        <v>1652.565937981589</v>
      </c>
      <c r="D219">
        <v>0.4470828339361862</v>
      </c>
      <c r="E219">
        <v>166.182272955148</v>
      </c>
      <c r="F219">
        <v>21.60143992697117</v>
      </c>
      <c r="G219">
        <v>39135.99822090234</v>
      </c>
      <c r="H219">
        <v>0.4181954492437678</v>
      </c>
      <c r="I219">
        <v>0.1605563235572773</v>
      </c>
      <c r="J219">
        <v>20.03608605509245</v>
      </c>
      <c r="K219">
        <v>3.026304185290923</v>
      </c>
      <c r="L219">
        <v>967.2732277563833</v>
      </c>
      <c r="M219">
        <v>430.9215357383276</v>
      </c>
      <c r="N219">
        <v>444.986744152783</v>
      </c>
    </row>
    <row r="220" spans="1:14">
      <c r="A220">
        <v>218</v>
      </c>
      <c r="B220">
        <v>25.18626870579886</v>
      </c>
      <c r="C220">
        <v>1651.984615958167</v>
      </c>
      <c r="D220">
        <v>0.4469335023743687</v>
      </c>
      <c r="E220">
        <v>166.111741085464</v>
      </c>
      <c r="F220">
        <v>21.61006164418571</v>
      </c>
      <c r="G220">
        <v>39139.36932377113</v>
      </c>
      <c r="H220">
        <v>0.4183331378342878</v>
      </c>
      <c r="I220">
        <v>0.1606091858586956</v>
      </c>
      <c r="J220">
        <v>20.03808136229023</v>
      </c>
      <c r="K220">
        <v>3.026304185290923</v>
      </c>
      <c r="L220">
        <v>967.2732277563833</v>
      </c>
      <c r="M220">
        <v>430.779703850021</v>
      </c>
      <c r="N220">
        <v>445.2153910722909</v>
      </c>
    </row>
    <row r="221" spans="1:14">
      <c r="A221">
        <v>219</v>
      </c>
      <c r="B221">
        <v>25.1757448272555</v>
      </c>
      <c r="C221">
        <v>1651.048581954835</v>
      </c>
      <c r="D221">
        <v>0.4468280073514954</v>
      </c>
      <c r="E221">
        <v>166.0424762847712</v>
      </c>
      <c r="F221">
        <v>21.62382752921743</v>
      </c>
      <c r="G221">
        <v>39144.37010866695</v>
      </c>
      <c r="H221">
        <v>0.4182701317849249</v>
      </c>
      <c r="I221">
        <v>0.1605849961654173</v>
      </c>
      <c r="J221">
        <v>20.0348421660191</v>
      </c>
      <c r="K221">
        <v>3.026304185290923</v>
      </c>
      <c r="L221">
        <v>967.2732277563833</v>
      </c>
      <c r="M221">
        <v>430.8445942766201</v>
      </c>
      <c r="N221">
        <v>445.3281498609417</v>
      </c>
    </row>
    <row r="222" spans="1:14">
      <c r="A222">
        <v>220</v>
      </c>
      <c r="B222">
        <v>25.17458401050501</v>
      </c>
      <c r="C222">
        <v>1649.817902054959</v>
      </c>
      <c r="D222">
        <v>0.4468470063429526</v>
      </c>
      <c r="E222">
        <v>165.9465063675732</v>
      </c>
      <c r="F222">
        <v>21.63904540274318</v>
      </c>
      <c r="G222">
        <v>39141.35952921771</v>
      </c>
      <c r="H222">
        <v>0.4184163771472754</v>
      </c>
      <c r="I222">
        <v>0.1606411436384679</v>
      </c>
      <c r="J222">
        <v>20.03096133881789</v>
      </c>
      <c r="K222">
        <v>3.026304185290923</v>
      </c>
      <c r="L222">
        <v>967.2732277563833</v>
      </c>
      <c r="M222">
        <v>430.694004989852</v>
      </c>
      <c r="N222">
        <v>445.4346603620558</v>
      </c>
    </row>
    <row r="223" spans="1:14">
      <c r="A223">
        <v>221</v>
      </c>
      <c r="B223">
        <v>25.2091296287005</v>
      </c>
      <c r="C223">
        <v>1651.772863928471</v>
      </c>
      <c r="D223">
        <v>0.4471103774986157</v>
      </c>
      <c r="E223">
        <v>166.1120037961233</v>
      </c>
      <c r="F223">
        <v>21.61147556609382</v>
      </c>
      <c r="G223">
        <v>39134.88833062016</v>
      </c>
      <c r="H223">
        <v>0.4184244513539124</v>
      </c>
      <c r="I223">
        <v>0.1606442435405247</v>
      </c>
      <c r="J223">
        <v>20.03497119331896</v>
      </c>
      <c r="K223">
        <v>3.026304185290923</v>
      </c>
      <c r="L223">
        <v>967.2732277563833</v>
      </c>
      <c r="M223">
        <v>430.68569402145</v>
      </c>
      <c r="N223">
        <v>445.0955106417713</v>
      </c>
    </row>
    <row r="224" spans="1:14">
      <c r="A224">
        <v>222</v>
      </c>
      <c r="B224">
        <v>25.17623040848659</v>
      </c>
      <c r="C224">
        <v>1650.123479258147</v>
      </c>
      <c r="D224">
        <v>0.4474693295227601</v>
      </c>
      <c r="E224">
        <v>165.9454181940525</v>
      </c>
      <c r="F224">
        <v>21.63050716360839</v>
      </c>
      <c r="G224">
        <v>39126.40602942972</v>
      </c>
      <c r="H224">
        <v>0.4184595256018755</v>
      </c>
      <c r="I224">
        <v>0.160657709474491</v>
      </c>
      <c r="J224">
        <v>20.03587226362334</v>
      </c>
      <c r="K224">
        <v>3.026304185290923</v>
      </c>
      <c r="L224">
        <v>967.2732277563833</v>
      </c>
      <c r="M224">
        <v>430.6495950061278</v>
      </c>
      <c r="N224">
        <v>445.3364896223147</v>
      </c>
    </row>
    <row r="225" spans="1:14">
      <c r="A225">
        <v>223</v>
      </c>
      <c r="B225">
        <v>25.19354061084003</v>
      </c>
      <c r="C225">
        <v>1651.869098655763</v>
      </c>
      <c r="D225">
        <v>0.4475967088144183</v>
      </c>
      <c r="E225">
        <v>166.0808572480578</v>
      </c>
      <c r="F225">
        <v>21.60776003803297</v>
      </c>
      <c r="G225">
        <v>39126.7727475573</v>
      </c>
      <c r="H225">
        <v>0.418452224624311</v>
      </c>
      <c r="I225">
        <v>0.1606549064355811</v>
      </c>
      <c r="J225">
        <v>20.04117148489278</v>
      </c>
      <c r="K225">
        <v>3.026304185290923</v>
      </c>
      <c r="L225">
        <v>967.2732277563833</v>
      </c>
      <c r="M225">
        <v>430.6571087982564</v>
      </c>
      <c r="N225">
        <v>445.1105502066172</v>
      </c>
    </row>
    <row r="226" spans="1:14">
      <c r="A226">
        <v>224</v>
      </c>
      <c r="B226">
        <v>25.04676175447187</v>
      </c>
      <c r="C226">
        <v>1639.041713606649</v>
      </c>
      <c r="D226">
        <v>0.4474419705731786</v>
      </c>
      <c r="E226">
        <v>165.0193089044458</v>
      </c>
      <c r="F226">
        <v>21.76751015318684</v>
      </c>
      <c r="G226">
        <v>39096.10483642519</v>
      </c>
      <c r="H226">
        <v>0.4183541022023708</v>
      </c>
      <c r="I226">
        <v>0.1606172346355801</v>
      </c>
      <c r="J226">
        <v>20.01157458178391</v>
      </c>
      <c r="K226">
        <v>3.026304185290923</v>
      </c>
      <c r="L226">
        <v>967.2732277563833</v>
      </c>
      <c r="M226">
        <v>430.7581168159105</v>
      </c>
      <c r="N226">
        <v>446.8100821016823</v>
      </c>
    </row>
    <row r="227" spans="1:14">
      <c r="A227">
        <v>225</v>
      </c>
      <c r="B227">
        <v>25.2080379167854</v>
      </c>
      <c r="C227">
        <v>1651.978740028889</v>
      </c>
      <c r="D227">
        <v>0.4475921718109476</v>
      </c>
      <c r="E227">
        <v>166.1095590832645</v>
      </c>
      <c r="F227">
        <v>21.60527888131741</v>
      </c>
      <c r="G227">
        <v>39123.31332022922</v>
      </c>
      <c r="H227">
        <v>0.4184307862795883</v>
      </c>
      <c r="I227">
        <v>0.1606466756864947</v>
      </c>
      <c r="J227">
        <v>20.03856349698031</v>
      </c>
      <c r="K227">
        <v>3.026304185290923</v>
      </c>
      <c r="L227">
        <v>967.2732277563833</v>
      </c>
      <c r="M227">
        <v>430.6791735598809</v>
      </c>
      <c r="N227">
        <v>445.0283523079484</v>
      </c>
    </row>
    <row r="228" spans="1:14">
      <c r="A228">
        <v>226</v>
      </c>
      <c r="B228">
        <v>25.39711440735146</v>
      </c>
      <c r="C228">
        <v>1662.199589795086</v>
      </c>
      <c r="D228">
        <v>0.4474390125398025</v>
      </c>
      <c r="E228">
        <v>167.018505480125</v>
      </c>
      <c r="F228">
        <v>21.46816956195751</v>
      </c>
      <c r="G228">
        <v>39109.15583064044</v>
      </c>
      <c r="H228">
        <v>0.4188437067079892</v>
      </c>
      <c r="I228">
        <v>0.1608052067896562</v>
      </c>
      <c r="J228">
        <v>20.05166584577077</v>
      </c>
      <c r="K228">
        <v>3.026304185290923</v>
      </c>
      <c r="L228">
        <v>967.2732277563833</v>
      </c>
      <c r="M228">
        <v>430.2545850415351</v>
      </c>
      <c r="N228">
        <v>443.5683999831878</v>
      </c>
    </row>
    <row r="229" spans="1:14">
      <c r="A229">
        <v>227</v>
      </c>
      <c r="B229">
        <v>25.27362493239312</v>
      </c>
      <c r="C229">
        <v>1656.956366001469</v>
      </c>
      <c r="D229">
        <v>0.4475821044650405</v>
      </c>
      <c r="E229">
        <v>166.5125156721618</v>
      </c>
      <c r="F229">
        <v>21.54307898786618</v>
      </c>
      <c r="G229">
        <v>39132.27429600093</v>
      </c>
      <c r="H229">
        <v>0.418616110087456</v>
      </c>
      <c r="I229">
        <v>0.1607178264111443</v>
      </c>
      <c r="J229">
        <v>20.05051569327698</v>
      </c>
      <c r="K229">
        <v>3.026304185290923</v>
      </c>
      <c r="L229">
        <v>967.2732277563833</v>
      </c>
      <c r="M229">
        <v>430.4885093630425</v>
      </c>
      <c r="N229">
        <v>444.3525169241164</v>
      </c>
    </row>
    <row r="230" spans="1:14">
      <c r="A230">
        <v>228</v>
      </c>
      <c r="B230">
        <v>25.12234335822535</v>
      </c>
      <c r="C230">
        <v>1646.878917934678</v>
      </c>
      <c r="D230">
        <v>0.4475538570545901</v>
      </c>
      <c r="E230">
        <v>165.6384412480049</v>
      </c>
      <c r="F230">
        <v>21.68536925645609</v>
      </c>
      <c r="G230">
        <v>39166.74546373886</v>
      </c>
      <c r="H230">
        <v>0.4184835360265141</v>
      </c>
      <c r="I230">
        <v>0.160666927713269</v>
      </c>
      <c r="J230">
        <v>20.03437724027003</v>
      </c>
      <c r="K230">
        <v>3.026304185290923</v>
      </c>
      <c r="L230">
        <v>967.2732277563833</v>
      </c>
      <c r="M230">
        <v>430.62488655584</v>
      </c>
      <c r="N230">
        <v>445.6625839294024</v>
      </c>
    </row>
    <row r="231" spans="1:14">
      <c r="A231">
        <v>229</v>
      </c>
      <c r="B231">
        <v>25.23144998609123</v>
      </c>
      <c r="C231">
        <v>1653.094591157679</v>
      </c>
      <c r="D231">
        <v>0.4476816012876055</v>
      </c>
      <c r="E231">
        <v>166.2001551808538</v>
      </c>
      <c r="F231">
        <v>21.59101003387383</v>
      </c>
      <c r="G231">
        <v>39124.35436082221</v>
      </c>
      <c r="H231">
        <v>0.4183292669215411</v>
      </c>
      <c r="I231">
        <v>0.160607699712635</v>
      </c>
      <c r="J231">
        <v>20.04140394608261</v>
      </c>
      <c r="K231">
        <v>3.026304185290923</v>
      </c>
      <c r="L231">
        <v>967.2732277563833</v>
      </c>
      <c r="M231">
        <v>430.7836899699952</v>
      </c>
      <c r="N231">
        <v>444.857302721243</v>
      </c>
    </row>
    <row r="232" spans="1:14">
      <c r="A232">
        <v>230</v>
      </c>
      <c r="B232">
        <v>25.2102151734035</v>
      </c>
      <c r="C232">
        <v>1652.886029015598</v>
      </c>
      <c r="D232">
        <v>0.4474663449988419</v>
      </c>
      <c r="E232">
        <v>166.1774617457563</v>
      </c>
      <c r="F232">
        <v>21.59743493967587</v>
      </c>
      <c r="G232">
        <v>39136.58750029337</v>
      </c>
      <c r="H232">
        <v>0.4185854705811861</v>
      </c>
      <c r="I232">
        <v>0.160706063092124</v>
      </c>
      <c r="J232">
        <v>20.04149917119224</v>
      </c>
      <c r="K232">
        <v>3.026304185290923</v>
      </c>
      <c r="L232">
        <v>967.2732277563833</v>
      </c>
      <c r="M232">
        <v>430.5200201447317</v>
      </c>
      <c r="N232">
        <v>444.925309794337</v>
      </c>
    </row>
    <row r="233" spans="1:14">
      <c r="A233">
        <v>231</v>
      </c>
      <c r="B233">
        <v>25.2285169095661</v>
      </c>
      <c r="C233">
        <v>1652.887558985674</v>
      </c>
      <c r="D233">
        <v>0.4473602223186535</v>
      </c>
      <c r="E233">
        <v>166.1998190737073</v>
      </c>
      <c r="F233">
        <v>21.60085535136544</v>
      </c>
      <c r="G233">
        <v>39147.96069900833</v>
      </c>
      <c r="H233">
        <v>0.418590535567929</v>
      </c>
      <c r="I233">
        <v>0.1607080076748587</v>
      </c>
      <c r="J233">
        <v>20.03841570459771</v>
      </c>
      <c r="K233">
        <v>3.026304185290923</v>
      </c>
      <c r="L233">
        <v>967.2732277563833</v>
      </c>
      <c r="M233">
        <v>430.5148108100491</v>
      </c>
      <c r="N233">
        <v>444.8203601422137</v>
      </c>
    </row>
    <row r="234" spans="1:14">
      <c r="A234">
        <v>232</v>
      </c>
      <c r="B234">
        <v>25.26078203412467</v>
      </c>
      <c r="C234">
        <v>1657.254005707567</v>
      </c>
      <c r="D234">
        <v>0.4477471181318612</v>
      </c>
      <c r="E234">
        <v>166.5471388333873</v>
      </c>
      <c r="F234">
        <v>21.5475609887213</v>
      </c>
      <c r="G234">
        <v>39159.95407513918</v>
      </c>
      <c r="H234">
        <v>0.4185836051956237</v>
      </c>
      <c r="I234">
        <v>0.1607053469211363</v>
      </c>
      <c r="J234">
        <v>20.0512265865452</v>
      </c>
      <c r="K234">
        <v>3.026304185290923</v>
      </c>
      <c r="L234">
        <v>967.2732277563833</v>
      </c>
      <c r="M234">
        <v>430.5219387240069</v>
      </c>
      <c r="N234">
        <v>444.3372160196124</v>
      </c>
    </row>
    <row r="235" spans="1:14">
      <c r="A235">
        <v>233</v>
      </c>
      <c r="B235">
        <v>25.21252414028212</v>
      </c>
      <c r="C235">
        <v>1652.538415189021</v>
      </c>
      <c r="D235">
        <v>0.4472806783546309</v>
      </c>
      <c r="E235">
        <v>166.1591223823249</v>
      </c>
      <c r="F235">
        <v>21.6060298695776</v>
      </c>
      <c r="G235">
        <v>39149.97926996306</v>
      </c>
      <c r="H235">
        <v>0.4186657814908982</v>
      </c>
      <c r="I235">
        <v>0.1607368965802172</v>
      </c>
      <c r="J235">
        <v>20.03935457337135</v>
      </c>
      <c r="K235">
        <v>3.026304185290923</v>
      </c>
      <c r="L235">
        <v>967.2732277563833</v>
      </c>
      <c r="M235">
        <v>430.4374352858885</v>
      </c>
      <c r="N235">
        <v>444.9406596893264</v>
      </c>
    </row>
    <row r="236" spans="1:14">
      <c r="A236">
        <v>234</v>
      </c>
      <c r="B236">
        <v>25.21678595072476</v>
      </c>
      <c r="C236">
        <v>1651.083369545334</v>
      </c>
      <c r="D236">
        <v>0.4471602054052683</v>
      </c>
      <c r="E236">
        <v>166.0730952840379</v>
      </c>
      <c r="F236">
        <v>21.62653872220708</v>
      </c>
      <c r="G236">
        <v>39154.82740169481</v>
      </c>
      <c r="H236">
        <v>0.4185199411737799</v>
      </c>
      <c r="I236">
        <v>0.1606809046147731</v>
      </c>
      <c r="J236">
        <v>20.03107874877048</v>
      </c>
      <c r="K236">
        <v>3.026304185290923</v>
      </c>
      <c r="L236">
        <v>967.2732277563833</v>
      </c>
      <c r="M236">
        <v>430.5874284543991</v>
      </c>
      <c r="N236">
        <v>445.0042668081016</v>
      </c>
    </row>
    <row r="237" spans="1:14">
      <c r="A237">
        <v>235</v>
      </c>
      <c r="B237">
        <v>25.21606060995483</v>
      </c>
      <c r="C237">
        <v>1652.454748517204</v>
      </c>
      <c r="D237">
        <v>0.4474378293134763</v>
      </c>
      <c r="E237">
        <v>166.1642567808289</v>
      </c>
      <c r="F237">
        <v>21.60372009065193</v>
      </c>
      <c r="G237">
        <v>39138.73025043478</v>
      </c>
      <c r="H237">
        <v>0.4185133744260128</v>
      </c>
      <c r="I237">
        <v>0.1606783834661544</v>
      </c>
      <c r="J237">
        <v>20.03759808807652</v>
      </c>
      <c r="K237">
        <v>3.026304185290923</v>
      </c>
      <c r="L237">
        <v>967.2732277563833</v>
      </c>
      <c r="M237">
        <v>430.594184651948</v>
      </c>
      <c r="N237">
        <v>444.8995839052209</v>
      </c>
    </row>
    <row r="238" spans="1:14">
      <c r="A238">
        <v>236</v>
      </c>
      <c r="B238">
        <v>25.32405837183872</v>
      </c>
      <c r="C238">
        <v>1660.406802946056</v>
      </c>
      <c r="D238">
        <v>0.4473154036555125</v>
      </c>
      <c r="E238">
        <v>166.806518727099</v>
      </c>
      <c r="F238">
        <v>21.50731134686546</v>
      </c>
      <c r="G238">
        <v>39162.16269839486</v>
      </c>
      <c r="H238">
        <v>0.4188502067941307</v>
      </c>
      <c r="I238">
        <v>0.160807702345109</v>
      </c>
      <c r="J238">
        <v>20.05700233085645</v>
      </c>
      <c r="K238">
        <v>3.026304185290923</v>
      </c>
      <c r="L238">
        <v>967.2732277563833</v>
      </c>
      <c r="M238">
        <v>430.2479079722148</v>
      </c>
      <c r="N238">
        <v>443.8220606358892</v>
      </c>
    </row>
    <row r="239" spans="1:14">
      <c r="A239">
        <v>237</v>
      </c>
      <c r="B239">
        <v>25.179437120482</v>
      </c>
      <c r="C239">
        <v>1648.561753670649</v>
      </c>
      <c r="D239">
        <v>0.4473841904756296</v>
      </c>
      <c r="E239">
        <v>165.849900286812</v>
      </c>
      <c r="F239">
        <v>21.64937033813004</v>
      </c>
      <c r="G239">
        <v>39121.03841255221</v>
      </c>
      <c r="H239">
        <v>0.4185682224325285</v>
      </c>
      <c r="I239">
        <v>0.1606994410704314</v>
      </c>
      <c r="J239">
        <v>20.02724970162729</v>
      </c>
      <c r="K239">
        <v>3.026304185290923</v>
      </c>
      <c r="L239">
        <v>967.2732277563833</v>
      </c>
      <c r="M239">
        <v>430.5377607970544</v>
      </c>
      <c r="N239">
        <v>445.3769055213764</v>
      </c>
    </row>
    <row r="240" spans="1:14">
      <c r="A240">
        <v>238</v>
      </c>
      <c r="B240">
        <v>25.16179566408972</v>
      </c>
      <c r="C240">
        <v>1647.505838702237</v>
      </c>
      <c r="D240">
        <v>0.4472636812014639</v>
      </c>
      <c r="E240">
        <v>165.7600003242284</v>
      </c>
      <c r="F240">
        <v>21.664128601182</v>
      </c>
      <c r="G240">
        <v>39123.94727325319</v>
      </c>
      <c r="H240">
        <v>0.418552949288711</v>
      </c>
      <c r="I240">
        <v>0.1606935773054743</v>
      </c>
      <c r="J240">
        <v>20.02516998036362</v>
      </c>
      <c r="K240">
        <v>3.026304185290923</v>
      </c>
      <c r="L240">
        <v>967.2732277563833</v>
      </c>
      <c r="M240">
        <v>430.553471270845</v>
      </c>
      <c r="N240">
        <v>445.5565808437965</v>
      </c>
    </row>
    <row r="241" spans="1:14">
      <c r="A241">
        <v>239</v>
      </c>
      <c r="B241">
        <v>25.19001503818732</v>
      </c>
      <c r="C241">
        <v>1648.189137712469</v>
      </c>
      <c r="D241">
        <v>0.4476346784643376</v>
      </c>
      <c r="E241">
        <v>165.8261868820296</v>
      </c>
      <c r="F241">
        <v>21.65038756343906</v>
      </c>
      <c r="G241">
        <v>39108.25777021699</v>
      </c>
      <c r="H241">
        <v>0.4184076120321377</v>
      </c>
      <c r="I241">
        <v>0.1606377784783146</v>
      </c>
      <c r="J241">
        <v>20.02557084609781</v>
      </c>
      <c r="K241">
        <v>3.026304185290923</v>
      </c>
      <c r="L241">
        <v>967.2732277563833</v>
      </c>
      <c r="M241">
        <v>430.7030274895243</v>
      </c>
      <c r="N241">
        <v>445.3481222449503</v>
      </c>
    </row>
    <row r="242" spans="1:14">
      <c r="A242">
        <v>240</v>
      </c>
      <c r="B242">
        <v>25.20599579715583</v>
      </c>
      <c r="C242">
        <v>1650.14662040753</v>
      </c>
      <c r="D242">
        <v>0.4472945708211926</v>
      </c>
      <c r="E242">
        <v>165.9947464190217</v>
      </c>
      <c r="F242">
        <v>21.62669734080882</v>
      </c>
      <c r="G242">
        <v>39114.83360659056</v>
      </c>
      <c r="H242">
        <v>0.4185870041893037</v>
      </c>
      <c r="I242">
        <v>0.1607066518849518</v>
      </c>
      <c r="J242">
        <v>20.02868520310698</v>
      </c>
      <c r="K242">
        <v>3.026304185290923</v>
      </c>
      <c r="L242">
        <v>967.2732277563833</v>
      </c>
      <c r="M242">
        <v>430.5184428167431</v>
      </c>
      <c r="N242">
        <v>445.1846002022452</v>
      </c>
    </row>
    <row r="243" spans="1:14">
      <c r="A243">
        <v>241</v>
      </c>
      <c r="B243">
        <v>25.15191704160577</v>
      </c>
      <c r="C243">
        <v>1646.502579456775</v>
      </c>
      <c r="D243">
        <v>0.4471444434575233</v>
      </c>
      <c r="E243">
        <v>165.6824185126844</v>
      </c>
      <c r="F243">
        <v>21.68085719175535</v>
      </c>
      <c r="G243">
        <v>39135.56513368453</v>
      </c>
      <c r="H243">
        <v>0.4185577945953164</v>
      </c>
      <c r="I243">
        <v>0.1606954375471782</v>
      </c>
      <c r="J243">
        <v>20.0220548778446</v>
      </c>
      <c r="K243">
        <v>3.026304185290923</v>
      </c>
      <c r="L243">
        <v>967.2732277563833</v>
      </c>
      <c r="M243">
        <v>430.5484870999476</v>
      </c>
      <c r="N243">
        <v>445.6354397747463</v>
      </c>
    </row>
    <row r="244" spans="1:14">
      <c r="A244">
        <v>242</v>
      </c>
      <c r="B244">
        <v>25.1806947242201</v>
      </c>
      <c r="C244">
        <v>1647.703640739225</v>
      </c>
      <c r="D244">
        <v>0.44709621513787</v>
      </c>
      <c r="E244">
        <v>165.798257332229</v>
      </c>
      <c r="F244">
        <v>21.66370524569246</v>
      </c>
      <c r="G244">
        <v>39131.12256202403</v>
      </c>
      <c r="H244">
        <v>0.4186172714799375</v>
      </c>
      <c r="I244">
        <v>0.1607182723005182</v>
      </c>
      <c r="J244">
        <v>20.0222959903233</v>
      </c>
      <c r="K244">
        <v>3.026304185290923</v>
      </c>
      <c r="L244">
        <v>967.2732277563833</v>
      </c>
      <c r="M244">
        <v>430.4873150355456</v>
      </c>
      <c r="N244">
        <v>445.4493246926093</v>
      </c>
    </row>
    <row r="245" spans="1:14">
      <c r="A245">
        <v>243</v>
      </c>
      <c r="B245">
        <v>25.23493235082131</v>
      </c>
      <c r="C245">
        <v>1651.021075893837</v>
      </c>
      <c r="D245">
        <v>0.4471932404035653</v>
      </c>
      <c r="E245">
        <v>166.0834251150753</v>
      </c>
      <c r="F245">
        <v>21.61860682506634</v>
      </c>
      <c r="G245">
        <v>39125.94155085998</v>
      </c>
      <c r="H245">
        <v>0.4186957498034493</v>
      </c>
      <c r="I245">
        <v>0.1607484022101688</v>
      </c>
      <c r="J245">
        <v>20.02818193096232</v>
      </c>
      <c r="K245">
        <v>3.026304185290923</v>
      </c>
      <c r="L245">
        <v>967.2732277563833</v>
      </c>
      <c r="M245">
        <v>430.406626557592</v>
      </c>
      <c r="N245">
        <v>444.9663987646201</v>
      </c>
    </row>
    <row r="246" spans="1:14">
      <c r="A246">
        <v>244</v>
      </c>
      <c r="B246">
        <v>25.21331144816202</v>
      </c>
      <c r="C246">
        <v>1649.528517064364</v>
      </c>
      <c r="D246">
        <v>0.4471593858223323</v>
      </c>
      <c r="E246">
        <v>165.9595789377547</v>
      </c>
      <c r="F246">
        <v>21.63825064536999</v>
      </c>
      <c r="G246">
        <v>39126.21354941457</v>
      </c>
      <c r="H246">
        <v>0.4186788719872522</v>
      </c>
      <c r="I246">
        <v>0.1607419223689291</v>
      </c>
      <c r="J246">
        <v>20.02497075157253</v>
      </c>
      <c r="K246">
        <v>3.026304185290923</v>
      </c>
      <c r="L246">
        <v>967.2732277563833</v>
      </c>
      <c r="M246">
        <v>430.4239771439704</v>
      </c>
      <c r="N246">
        <v>445.1810067148232</v>
      </c>
    </row>
    <row r="247" spans="1:14">
      <c r="A247">
        <v>245</v>
      </c>
      <c r="B247">
        <v>25.18710746199057</v>
      </c>
      <c r="C247">
        <v>1647.362468426003</v>
      </c>
      <c r="D247">
        <v>0.4471558089716181</v>
      </c>
      <c r="E247">
        <v>165.7808865676846</v>
      </c>
      <c r="F247">
        <v>21.66476667473929</v>
      </c>
      <c r="G247">
        <v>39119.83756591009</v>
      </c>
      <c r="H247">
        <v>0.4186157283151278</v>
      </c>
      <c r="I247">
        <v>0.1607176798386229</v>
      </c>
      <c r="J247">
        <v>20.0200441581281</v>
      </c>
      <c r="K247">
        <v>3.026304185290923</v>
      </c>
      <c r="L247">
        <v>967.2732277563833</v>
      </c>
      <c r="M247">
        <v>430.4889019631994</v>
      </c>
      <c r="N247">
        <v>445.480568734436</v>
      </c>
    </row>
    <row r="248" spans="1:14">
      <c r="A248">
        <v>246</v>
      </c>
      <c r="B248">
        <v>25.24230320624653</v>
      </c>
      <c r="C248">
        <v>1651.96503451652</v>
      </c>
      <c r="D248">
        <v>0.4472865770256417</v>
      </c>
      <c r="E248">
        <v>166.154849964474</v>
      </c>
      <c r="F248">
        <v>21.60627944851307</v>
      </c>
      <c r="G248">
        <v>39126.02690143917</v>
      </c>
      <c r="H248">
        <v>0.418710976011202</v>
      </c>
      <c r="I248">
        <v>0.1607542479551259</v>
      </c>
      <c r="J248">
        <v>20.03140386915265</v>
      </c>
      <c r="K248">
        <v>3.026304185290923</v>
      </c>
      <c r="L248">
        <v>967.2732277563833</v>
      </c>
      <c r="M248">
        <v>430.3909750435663</v>
      </c>
      <c r="N248">
        <v>444.8661208568301</v>
      </c>
    </row>
    <row r="249" spans="1:14">
      <c r="A249">
        <v>247</v>
      </c>
      <c r="B249">
        <v>25.25527160515293</v>
      </c>
      <c r="C249">
        <v>1652.432894120087</v>
      </c>
      <c r="D249">
        <v>0.4473004724725996</v>
      </c>
      <c r="E249">
        <v>166.20729618823</v>
      </c>
      <c r="F249">
        <v>21.60121186330523</v>
      </c>
      <c r="G249">
        <v>39129.49662313144</v>
      </c>
      <c r="H249">
        <v>0.4187271798251015</v>
      </c>
      <c r="I249">
        <v>0.160760469029009</v>
      </c>
      <c r="J249">
        <v>20.03049661441911</v>
      </c>
      <c r="K249">
        <v>3.026304185290923</v>
      </c>
      <c r="L249">
        <v>967.2732277563833</v>
      </c>
      <c r="M249">
        <v>430.3743198666397</v>
      </c>
      <c r="N249">
        <v>444.7353939240431</v>
      </c>
    </row>
    <row r="250" spans="1:14">
      <c r="A250">
        <v>248</v>
      </c>
      <c r="B250">
        <v>25.31252550865966</v>
      </c>
      <c r="C250">
        <v>1656.322124301703</v>
      </c>
      <c r="D250">
        <v>0.4472605647082934</v>
      </c>
      <c r="E250">
        <v>166.5253924667367</v>
      </c>
      <c r="F250">
        <v>21.55331206243002</v>
      </c>
      <c r="G250">
        <v>39138.84579352944</v>
      </c>
      <c r="H250">
        <v>0.4189379540530772</v>
      </c>
      <c r="I250">
        <v>0.1608413908448862</v>
      </c>
      <c r="J250">
        <v>20.0393218136956</v>
      </c>
      <c r="K250">
        <v>3.026304185290923</v>
      </c>
      <c r="L250">
        <v>967.2732277563833</v>
      </c>
      <c r="M250">
        <v>430.1577918244012</v>
      </c>
      <c r="N250">
        <v>444.1687298166743</v>
      </c>
    </row>
    <row r="251" spans="1:14">
      <c r="A251">
        <v>249</v>
      </c>
      <c r="B251">
        <v>25.31878421597264</v>
      </c>
      <c r="C251">
        <v>1656.264593567887</v>
      </c>
      <c r="D251">
        <v>0.4471969435458711</v>
      </c>
      <c r="E251">
        <v>166.5290306813688</v>
      </c>
      <c r="F251">
        <v>21.55577060854204</v>
      </c>
      <c r="G251">
        <v>39144.50984356523</v>
      </c>
      <c r="H251">
        <v>0.4189538601787899</v>
      </c>
      <c r="I251">
        <v>0.1608474976283796</v>
      </c>
      <c r="J251">
        <v>20.03804193846257</v>
      </c>
      <c r="K251">
        <v>3.026304185290923</v>
      </c>
      <c r="L251">
        <v>967.2732277563833</v>
      </c>
      <c r="M251">
        <v>430.1414603269183</v>
      </c>
      <c r="N251">
        <v>444.1410189134729</v>
      </c>
    </row>
    <row r="252" spans="1:14">
      <c r="A252">
        <v>250</v>
      </c>
      <c r="B252">
        <v>25.30645376113732</v>
      </c>
      <c r="C252">
        <v>1656.593913958819</v>
      </c>
      <c r="D252">
        <v>0.4472503902500929</v>
      </c>
      <c r="E252">
        <v>166.5343567417037</v>
      </c>
      <c r="F252">
        <v>21.54865282146813</v>
      </c>
      <c r="G252">
        <v>39135.12478767747</v>
      </c>
      <c r="H252">
        <v>0.4190693045713877</v>
      </c>
      <c r="I252">
        <v>0.1608918197922968</v>
      </c>
      <c r="J252">
        <v>20.04166747092916</v>
      </c>
      <c r="K252">
        <v>3.026304185290923</v>
      </c>
      <c r="L252">
        <v>967.2732277563833</v>
      </c>
      <c r="M252">
        <v>430.022965798503</v>
      </c>
      <c r="N252">
        <v>444.1847793481107</v>
      </c>
    </row>
    <row r="253" spans="1:14">
      <c r="A253">
        <v>251</v>
      </c>
      <c r="B253">
        <v>25.302394466089</v>
      </c>
      <c r="C253">
        <v>1656.429310701654</v>
      </c>
      <c r="D253">
        <v>0.4473046018447425</v>
      </c>
      <c r="E253">
        <v>166.5204129870523</v>
      </c>
      <c r="F253">
        <v>21.54935969075756</v>
      </c>
      <c r="G253">
        <v>39130.37258881334</v>
      </c>
      <c r="H253">
        <v>0.4190254764365983</v>
      </c>
      <c r="I253">
        <v>0.1608749930090239</v>
      </c>
      <c r="J253">
        <v>20.04145288359788</v>
      </c>
      <c r="K253">
        <v>3.026304185290923</v>
      </c>
      <c r="L253">
        <v>967.2732277563833</v>
      </c>
      <c r="M253">
        <v>430.0679442200249</v>
      </c>
      <c r="N253">
        <v>444.2189320382216</v>
      </c>
    </row>
    <row r="254" spans="1:14">
      <c r="A254">
        <v>252</v>
      </c>
      <c r="B254">
        <v>25.34876327375413</v>
      </c>
      <c r="C254">
        <v>1658.430891439745</v>
      </c>
      <c r="D254">
        <v>0.4474047998543711</v>
      </c>
      <c r="E254">
        <v>166.6916507360848</v>
      </c>
      <c r="F254">
        <v>21.524746675299</v>
      </c>
      <c r="G254">
        <v>39135.00018502784</v>
      </c>
      <c r="H254">
        <v>0.4191068435468773</v>
      </c>
      <c r="I254">
        <v>0.1609062320005253</v>
      </c>
      <c r="J254">
        <v>20.04481757161224</v>
      </c>
      <c r="K254">
        <v>3.026304185290923</v>
      </c>
      <c r="L254">
        <v>967.2732277563833</v>
      </c>
      <c r="M254">
        <v>429.9844490769995</v>
      </c>
      <c r="N254">
        <v>443.8219341883046</v>
      </c>
    </row>
    <row r="255" spans="1:14">
      <c r="A255">
        <v>253</v>
      </c>
      <c r="B255">
        <v>25.28540954577706</v>
      </c>
      <c r="C255">
        <v>1654.474603007502</v>
      </c>
      <c r="D255">
        <v>0.4472001808147616</v>
      </c>
      <c r="E255">
        <v>166.3619616412224</v>
      </c>
      <c r="F255">
        <v>21.57382349020859</v>
      </c>
      <c r="G255">
        <v>39127.07666019976</v>
      </c>
      <c r="H255">
        <v>0.4190966834471627</v>
      </c>
      <c r="I255">
        <v>0.1609023312687979</v>
      </c>
      <c r="J255">
        <v>20.03624467349938</v>
      </c>
      <c r="K255">
        <v>3.026304185290923</v>
      </c>
      <c r="L255">
        <v>967.2732277563833</v>
      </c>
      <c r="M255">
        <v>429.9948731272271</v>
      </c>
      <c r="N255">
        <v>444.454010610336</v>
      </c>
    </row>
    <row r="256" spans="1:14">
      <c r="A256">
        <v>254</v>
      </c>
      <c r="B256">
        <v>25.30460349274126</v>
      </c>
      <c r="C256">
        <v>1657.117070798513</v>
      </c>
      <c r="D256">
        <v>0.447012860499768</v>
      </c>
      <c r="E256">
        <v>166.5704413382827</v>
      </c>
      <c r="F256">
        <v>21.54679306718987</v>
      </c>
      <c r="G256">
        <v>39151.50777677298</v>
      </c>
      <c r="H256">
        <v>0.4191309445300729</v>
      </c>
      <c r="I256">
        <v>0.160915485007135</v>
      </c>
      <c r="J256">
        <v>20.04369746179191</v>
      </c>
      <c r="K256">
        <v>3.026304185290923</v>
      </c>
      <c r="L256">
        <v>967.2732277563833</v>
      </c>
      <c r="M256">
        <v>429.9597239925919</v>
      </c>
      <c r="N256">
        <v>444.1713212919168</v>
      </c>
    </row>
    <row r="257" spans="1:14">
      <c r="A257">
        <v>255</v>
      </c>
      <c r="B257">
        <v>25.29236086322592</v>
      </c>
      <c r="C257">
        <v>1656.138007851728</v>
      </c>
      <c r="D257">
        <v>0.4468904238487225</v>
      </c>
      <c r="E257">
        <v>166.4910634127938</v>
      </c>
      <c r="F257">
        <v>21.56166372587451</v>
      </c>
      <c r="G257">
        <v>39158.57216944356</v>
      </c>
      <c r="H257">
        <v>0.4191291414775348</v>
      </c>
      <c r="I257">
        <v>0.1609147927674485</v>
      </c>
      <c r="J257">
        <v>20.04120008414358</v>
      </c>
      <c r="K257">
        <v>3.026304185290923</v>
      </c>
      <c r="L257">
        <v>967.2732277563833</v>
      </c>
      <c r="M257">
        <v>429.9615736372354</v>
      </c>
      <c r="N257">
        <v>444.2940129207295</v>
      </c>
    </row>
    <row r="258" spans="1:14">
      <c r="A258">
        <v>256</v>
      </c>
      <c r="B258">
        <v>25.37507752759585</v>
      </c>
      <c r="C258">
        <v>1661.576426596169</v>
      </c>
      <c r="D258">
        <v>0.4468482943460211</v>
      </c>
      <c r="E258">
        <v>166.9661334910911</v>
      </c>
      <c r="F258">
        <v>21.48614892382104</v>
      </c>
      <c r="G258">
        <v>39142.1476518776</v>
      </c>
      <c r="H258">
        <v>0.4192293480450001</v>
      </c>
      <c r="I258">
        <v>0.1609532647261884</v>
      </c>
      <c r="J258">
        <v>20.04942150453591</v>
      </c>
      <c r="K258">
        <v>3.026304185290923</v>
      </c>
      <c r="L258">
        <v>967.2732277563833</v>
      </c>
      <c r="M258">
        <v>429.8588017925706</v>
      </c>
      <c r="N258">
        <v>443.6081539761879</v>
      </c>
    </row>
    <row r="259" spans="1:14">
      <c r="A259">
        <v>257</v>
      </c>
      <c r="B259">
        <v>25.2947973391484</v>
      </c>
      <c r="C259">
        <v>1657.165023678806</v>
      </c>
      <c r="D259">
        <v>0.4470664361172921</v>
      </c>
      <c r="E259">
        <v>166.5604094725048</v>
      </c>
      <c r="F259">
        <v>21.54774148799994</v>
      </c>
      <c r="G259">
        <v>39156.71761793866</v>
      </c>
      <c r="H259">
        <v>0.4191049275443763</v>
      </c>
      <c r="I259">
        <v>0.1609054963963526</v>
      </c>
      <c r="J259">
        <v>20.04585158729006</v>
      </c>
      <c r="K259">
        <v>3.026304185290923</v>
      </c>
      <c r="L259">
        <v>967.2732277563833</v>
      </c>
      <c r="M259">
        <v>429.9864148169033</v>
      </c>
      <c r="N259">
        <v>444.1789187167761</v>
      </c>
    </row>
    <row r="260" spans="1:14">
      <c r="A260">
        <v>258</v>
      </c>
      <c r="B260">
        <v>25.24167326092564</v>
      </c>
      <c r="C260">
        <v>1653.30167203359</v>
      </c>
      <c r="D260">
        <v>0.4470418068270043</v>
      </c>
      <c r="E260">
        <v>166.235730498149</v>
      </c>
      <c r="F260">
        <v>21.59706399830788</v>
      </c>
      <c r="G260">
        <v>39153.31459040393</v>
      </c>
      <c r="H260">
        <v>0.4190476696726281</v>
      </c>
      <c r="I260">
        <v>0.1608835135809029</v>
      </c>
      <c r="J260">
        <v>20.03806852087915</v>
      </c>
      <c r="K260">
        <v>3.026304185290923</v>
      </c>
      <c r="L260">
        <v>967.2732277563833</v>
      </c>
      <c r="M260">
        <v>430.0451673378569</v>
      </c>
      <c r="N260">
        <v>444.7206376708394</v>
      </c>
    </row>
    <row r="261" spans="1:14">
      <c r="A261">
        <v>259</v>
      </c>
      <c r="B261">
        <v>25.2812304316188</v>
      </c>
      <c r="C261">
        <v>1655.700922735369</v>
      </c>
      <c r="D261">
        <v>0.4469701126362627</v>
      </c>
      <c r="E261">
        <v>166.4479928320312</v>
      </c>
      <c r="F261">
        <v>21.56598972754852</v>
      </c>
      <c r="G261">
        <v>39154.04873477338</v>
      </c>
      <c r="H261">
        <v>0.4190955921703929</v>
      </c>
      <c r="I261">
        <v>0.1609019122987052</v>
      </c>
      <c r="J261">
        <v>20.04129727380478</v>
      </c>
      <c r="K261">
        <v>3.026304185290923</v>
      </c>
      <c r="L261">
        <v>967.2732277563833</v>
      </c>
      <c r="M261">
        <v>429.9959927844719</v>
      </c>
      <c r="N261">
        <v>444.3772365091448</v>
      </c>
    </row>
    <row r="262" spans="1:14">
      <c r="A262">
        <v>260</v>
      </c>
      <c r="B262">
        <v>25.26337455759086</v>
      </c>
      <c r="C262">
        <v>1654.58823412578</v>
      </c>
      <c r="D262">
        <v>0.4469262442349791</v>
      </c>
      <c r="E262">
        <v>166.3511071111278</v>
      </c>
      <c r="F262">
        <v>21.58274582680779</v>
      </c>
      <c r="G262">
        <v>39161.50516189312</v>
      </c>
      <c r="H262">
        <v>0.4191797874282118</v>
      </c>
      <c r="I262">
        <v>0.16093423709105</v>
      </c>
      <c r="J262">
        <v>20.03956966806997</v>
      </c>
      <c r="K262">
        <v>3.026304185290923</v>
      </c>
      <c r="L262">
        <v>967.2732277563833</v>
      </c>
      <c r="M262">
        <v>429.9096250144613</v>
      </c>
      <c r="N262">
        <v>444.5343685880865</v>
      </c>
    </row>
    <row r="263" spans="1:14">
      <c r="A263">
        <v>261</v>
      </c>
      <c r="B263">
        <v>25.29515126635605</v>
      </c>
      <c r="C263">
        <v>1656.967531816688</v>
      </c>
      <c r="D263">
        <v>0.4470836271889889</v>
      </c>
      <c r="E263">
        <v>166.5505965183116</v>
      </c>
      <c r="F263">
        <v>21.549936560547</v>
      </c>
      <c r="G263">
        <v>39155.48093863775</v>
      </c>
      <c r="H263">
        <v>0.4191203840185032</v>
      </c>
      <c r="I263">
        <v>0.1609114305466774</v>
      </c>
      <c r="J263">
        <v>20.04460815021177</v>
      </c>
      <c r="K263">
        <v>3.026304185290923</v>
      </c>
      <c r="L263">
        <v>967.2732277563833</v>
      </c>
      <c r="M263">
        <v>429.9705576213359</v>
      </c>
      <c r="N263">
        <v>444.2112019885789</v>
      </c>
    </row>
    <row r="264" spans="1:14">
      <c r="A264">
        <v>262</v>
      </c>
      <c r="B264">
        <v>25.30076620364369</v>
      </c>
      <c r="C264">
        <v>1657.691996599221</v>
      </c>
      <c r="D264">
        <v>0.4470134182649645</v>
      </c>
      <c r="E264">
        <v>166.5956481897125</v>
      </c>
      <c r="F264">
        <v>21.54063268475223</v>
      </c>
      <c r="G264">
        <v>39155.85935796092</v>
      </c>
      <c r="H264">
        <v>0.4191957983531813</v>
      </c>
      <c r="I264">
        <v>0.1609403841097574</v>
      </c>
      <c r="J264">
        <v>20.04809310914216</v>
      </c>
      <c r="K264">
        <v>3.026304185290923</v>
      </c>
      <c r="L264">
        <v>967.2732277563833</v>
      </c>
      <c r="M264">
        <v>429.8932048814907</v>
      </c>
      <c r="N264">
        <v>444.1577656719122</v>
      </c>
    </row>
    <row r="265" spans="1:14">
      <c r="A265">
        <v>263</v>
      </c>
      <c r="B265">
        <v>25.25720878012408</v>
      </c>
      <c r="C265">
        <v>1654.231629335926</v>
      </c>
      <c r="D265">
        <v>0.4469920426099758</v>
      </c>
      <c r="E265">
        <v>166.326383103382</v>
      </c>
      <c r="F265">
        <v>21.58425726826588</v>
      </c>
      <c r="G265">
        <v>39151.11268934476</v>
      </c>
      <c r="H265">
        <v>0.4190116572037006</v>
      </c>
      <c r="I265">
        <v>0.1608696874390268</v>
      </c>
      <c r="J265">
        <v>20.03822659747518</v>
      </c>
      <c r="K265">
        <v>3.026304185290923</v>
      </c>
      <c r="L265">
        <v>967.2732277563833</v>
      </c>
      <c r="M265">
        <v>430.082128095296</v>
      </c>
      <c r="N265">
        <v>444.6016401037179</v>
      </c>
    </row>
    <row r="266" spans="1:14">
      <c r="A266">
        <v>264</v>
      </c>
      <c r="B266">
        <v>25.26495001413888</v>
      </c>
      <c r="C266">
        <v>1653.291798421799</v>
      </c>
      <c r="D266">
        <v>0.4469370964389797</v>
      </c>
      <c r="E266">
        <v>166.2556640043667</v>
      </c>
      <c r="F266">
        <v>21.59423930991186</v>
      </c>
      <c r="G266">
        <v>39143.54804003599</v>
      </c>
      <c r="H266">
        <v>0.4190552458950919</v>
      </c>
      <c r="I266">
        <v>0.1608864222936291</v>
      </c>
      <c r="J266">
        <v>20.034599269524</v>
      </c>
      <c r="K266">
        <v>3.026304185290923</v>
      </c>
      <c r="L266">
        <v>967.2732277563833</v>
      </c>
      <c r="M266">
        <v>430.0373924253861</v>
      </c>
      <c r="N266">
        <v>444.6568317301558</v>
      </c>
    </row>
    <row r="267" spans="1:14">
      <c r="A267">
        <v>265</v>
      </c>
      <c r="B267">
        <v>25.29910683578159</v>
      </c>
      <c r="C267">
        <v>1656.360333145917</v>
      </c>
      <c r="D267">
        <v>0.4469337831605035</v>
      </c>
      <c r="E267">
        <v>166.5126305053126</v>
      </c>
      <c r="F267">
        <v>21.55853834394051</v>
      </c>
      <c r="G267">
        <v>39157.80605858286</v>
      </c>
      <c r="H267">
        <v>0.4191343229253486</v>
      </c>
      <c r="I267">
        <v>0.1609167820626768</v>
      </c>
      <c r="J267">
        <v>20.04137403285679</v>
      </c>
      <c r="K267">
        <v>3.026304185290923</v>
      </c>
      <c r="L267">
        <v>967.2732277563833</v>
      </c>
      <c r="M267">
        <v>429.9562583401247</v>
      </c>
      <c r="N267">
        <v>444.2514963088169</v>
      </c>
    </row>
    <row r="268" spans="1:14">
      <c r="A268">
        <v>266</v>
      </c>
      <c r="B268">
        <v>25.23121936201368</v>
      </c>
      <c r="C268">
        <v>1652.337062317596</v>
      </c>
      <c r="D268">
        <v>0.4467845051095766</v>
      </c>
      <c r="E268">
        <v>166.159141107954</v>
      </c>
      <c r="F268">
        <v>21.61374525318802</v>
      </c>
      <c r="G268">
        <v>39166.77522623339</v>
      </c>
      <c r="H268">
        <v>0.4190451498743342</v>
      </c>
      <c r="I268">
        <v>0.1608825461635126</v>
      </c>
      <c r="J268">
        <v>20.03509880492484</v>
      </c>
      <c r="K268">
        <v>3.026304185290923</v>
      </c>
      <c r="L268">
        <v>967.2732277563833</v>
      </c>
      <c r="M268">
        <v>430.0477532813506</v>
      </c>
      <c r="N268">
        <v>444.8223536982998</v>
      </c>
    </row>
    <row r="269" spans="1:14">
      <c r="A269">
        <v>267</v>
      </c>
      <c r="B269">
        <v>25.28588826777179</v>
      </c>
      <c r="C269">
        <v>1656.546322949822</v>
      </c>
      <c r="D269">
        <v>0.4470464822013802</v>
      </c>
      <c r="E269">
        <v>166.5122376318303</v>
      </c>
      <c r="F269">
        <v>21.5546227060398</v>
      </c>
      <c r="G269">
        <v>39152.85252408816</v>
      </c>
      <c r="H269">
        <v>0.4190613596849131</v>
      </c>
      <c r="I269">
        <v>0.1608887695396799</v>
      </c>
      <c r="J269">
        <v>20.04415684260572</v>
      </c>
      <c r="K269">
        <v>3.026304185290923</v>
      </c>
      <c r="L269">
        <v>967.2732277563833</v>
      </c>
      <c r="M269">
        <v>430.0311185035085</v>
      </c>
      <c r="N269">
        <v>444.2863895257258</v>
      </c>
    </row>
    <row r="270" spans="1:14">
      <c r="A270">
        <v>268</v>
      </c>
      <c r="B270">
        <v>25.27986210493244</v>
      </c>
      <c r="C270">
        <v>1655.623706656369</v>
      </c>
      <c r="D270">
        <v>0.4469478859878045</v>
      </c>
      <c r="E270">
        <v>166.4397884354548</v>
      </c>
      <c r="F270">
        <v>21.56640811519528</v>
      </c>
      <c r="G270">
        <v>39152.10363745342</v>
      </c>
      <c r="H270">
        <v>0.4191379795327501</v>
      </c>
      <c r="I270">
        <v>0.1609181859312319</v>
      </c>
      <c r="J270">
        <v>20.04126941732009</v>
      </c>
      <c r="K270">
        <v>3.026304185290923</v>
      </c>
      <c r="L270">
        <v>967.2732277563833</v>
      </c>
      <c r="M270">
        <v>429.9525073528279</v>
      </c>
      <c r="N270">
        <v>444.3978601061556</v>
      </c>
    </row>
    <row r="271" spans="1:14">
      <c r="A271">
        <v>269</v>
      </c>
      <c r="B271">
        <v>25.32222264937821</v>
      </c>
      <c r="C271">
        <v>1658.21052763562</v>
      </c>
      <c r="D271">
        <v>0.4468975786492168</v>
      </c>
      <c r="E271">
        <v>166.671837670705</v>
      </c>
      <c r="F271">
        <v>21.53172239695474</v>
      </c>
      <c r="G271">
        <v>39148.64806508226</v>
      </c>
      <c r="H271">
        <v>0.419135374217436</v>
      </c>
      <c r="I271">
        <v>0.1609171856815896</v>
      </c>
      <c r="J271">
        <v>20.0444167084791</v>
      </c>
      <c r="K271">
        <v>3.026304185290923</v>
      </c>
      <c r="L271">
        <v>967.2732277563833</v>
      </c>
      <c r="M271">
        <v>429.955179906663</v>
      </c>
      <c r="N271">
        <v>444.0509032114451</v>
      </c>
    </row>
    <row r="272" spans="1:14">
      <c r="A272">
        <v>270</v>
      </c>
      <c r="B272">
        <v>25.30967721061227</v>
      </c>
      <c r="C272">
        <v>1657.613881736515</v>
      </c>
      <c r="D272">
        <v>0.446827766856679</v>
      </c>
      <c r="E272">
        <v>166.6195440038562</v>
      </c>
      <c r="F272">
        <v>21.54013653860449</v>
      </c>
      <c r="G272">
        <v>39150.84923334767</v>
      </c>
      <c r="H272">
        <v>0.4191365346789691</v>
      </c>
      <c r="I272">
        <v>0.1609176312135477</v>
      </c>
      <c r="J272">
        <v>20.04350005929862</v>
      </c>
      <c r="K272">
        <v>3.026304185290923</v>
      </c>
      <c r="L272">
        <v>967.2732277563833</v>
      </c>
      <c r="M272">
        <v>429.9539894915929</v>
      </c>
      <c r="N272">
        <v>444.1633024686045</v>
      </c>
    </row>
    <row r="273" spans="1:14">
      <c r="A273">
        <v>271</v>
      </c>
      <c r="B273">
        <v>25.31034944767596</v>
      </c>
      <c r="C273">
        <v>1656.90250442137</v>
      </c>
      <c r="D273">
        <v>0.4469355604367873</v>
      </c>
      <c r="E273">
        <v>166.5691586360052</v>
      </c>
      <c r="F273">
        <v>21.54517616180578</v>
      </c>
      <c r="G273">
        <v>39136.90323295743</v>
      </c>
      <c r="H273">
        <v>0.4191287295752401</v>
      </c>
      <c r="I273">
        <v>0.1609146346272339</v>
      </c>
      <c r="J273">
        <v>20.04065444880128</v>
      </c>
      <c r="K273">
        <v>3.026304185290923</v>
      </c>
      <c r="L273">
        <v>967.2732277563833</v>
      </c>
      <c r="M273">
        <v>429.961996185599</v>
      </c>
      <c r="N273">
        <v>444.2165454219939</v>
      </c>
    </row>
    <row r="274" spans="1:14">
      <c r="A274">
        <v>272</v>
      </c>
      <c r="B274">
        <v>25.31143424148641</v>
      </c>
      <c r="C274">
        <v>1657.560098352383</v>
      </c>
      <c r="D274">
        <v>0.4469121908349151</v>
      </c>
      <c r="E274">
        <v>166.6148006241783</v>
      </c>
      <c r="F274">
        <v>21.54003596002583</v>
      </c>
      <c r="G274">
        <v>39148.19880039478</v>
      </c>
      <c r="H274">
        <v>0.4191219690083803</v>
      </c>
      <c r="I274">
        <v>0.1609120390663253</v>
      </c>
      <c r="J274">
        <v>20.04347398801329</v>
      </c>
      <c r="K274">
        <v>3.026304185290923</v>
      </c>
      <c r="L274">
        <v>967.2732277563833</v>
      </c>
      <c r="M274">
        <v>429.9689316054463</v>
      </c>
      <c r="N274">
        <v>444.1457634641184</v>
      </c>
    </row>
    <row r="275" spans="1:14">
      <c r="A275">
        <v>273</v>
      </c>
      <c r="B275">
        <v>25.31140241607856</v>
      </c>
      <c r="C275">
        <v>1656.859506700745</v>
      </c>
      <c r="D275">
        <v>0.4469724331159907</v>
      </c>
      <c r="E275">
        <v>166.5614423648037</v>
      </c>
      <c r="F275">
        <v>21.54719123709603</v>
      </c>
      <c r="G275">
        <v>39141.72783932929</v>
      </c>
      <c r="H275">
        <v>0.4190791198915707</v>
      </c>
      <c r="I275">
        <v>0.1608955881540185</v>
      </c>
      <c r="J275">
        <v>20.04117131877323</v>
      </c>
      <c r="K275">
        <v>3.026304185290923</v>
      </c>
      <c r="L275">
        <v>967.2732277563833</v>
      </c>
      <c r="M275">
        <v>430.0128941607262</v>
      </c>
      <c r="N275">
        <v>444.1975949033368</v>
      </c>
    </row>
    <row r="276" spans="1:14">
      <c r="A276">
        <v>274</v>
      </c>
      <c r="B276">
        <v>25.31481113459663</v>
      </c>
      <c r="C276">
        <v>1657.111123749652</v>
      </c>
      <c r="D276">
        <v>0.4469874750565869</v>
      </c>
      <c r="E276">
        <v>166.5824963625146</v>
      </c>
      <c r="F276">
        <v>21.54373907487613</v>
      </c>
      <c r="G276">
        <v>39141.12988784078</v>
      </c>
      <c r="H276">
        <v>0.4191022336636977</v>
      </c>
      <c r="I276">
        <v>0.160904462144118</v>
      </c>
      <c r="J276">
        <v>20.04172385199317</v>
      </c>
      <c r="K276">
        <v>3.026304185290923</v>
      </c>
      <c r="L276">
        <v>967.2732277563833</v>
      </c>
      <c r="M276">
        <v>429.9891786582809</v>
      </c>
      <c r="N276">
        <v>444.1673174913019</v>
      </c>
    </row>
    <row r="277" spans="1:14">
      <c r="A277">
        <v>275</v>
      </c>
      <c r="B277">
        <v>25.29760148997502</v>
      </c>
      <c r="C277">
        <v>1655.727363118425</v>
      </c>
      <c r="D277">
        <v>0.4469436046394307</v>
      </c>
      <c r="E277">
        <v>166.4657643170402</v>
      </c>
      <c r="F277">
        <v>21.56348324798975</v>
      </c>
      <c r="G277">
        <v>39146.88906725103</v>
      </c>
      <c r="H277">
        <v>0.4190671498775281</v>
      </c>
      <c r="I277">
        <v>0.1608909925481814</v>
      </c>
      <c r="J277">
        <v>20.03889410269343</v>
      </c>
      <c r="K277">
        <v>3.026304185290923</v>
      </c>
      <c r="L277">
        <v>967.2732277563833</v>
      </c>
      <c r="M277">
        <v>430.025176823261</v>
      </c>
      <c r="N277">
        <v>444.3201804415609</v>
      </c>
    </row>
    <row r="278" spans="1:14">
      <c r="A278">
        <v>276</v>
      </c>
      <c r="B278">
        <v>25.31111081872661</v>
      </c>
      <c r="C278">
        <v>1656.927018885432</v>
      </c>
      <c r="D278">
        <v>0.4469883385416933</v>
      </c>
      <c r="E278">
        <v>166.5573840810926</v>
      </c>
      <c r="F278">
        <v>21.5480793639729</v>
      </c>
      <c r="G278">
        <v>39147.58035807485</v>
      </c>
      <c r="H278">
        <v>0.4191114227062634</v>
      </c>
      <c r="I278">
        <v>0.1609079900612535</v>
      </c>
      <c r="J278">
        <v>20.04263140841713</v>
      </c>
      <c r="K278">
        <v>3.026304185290923</v>
      </c>
      <c r="L278">
        <v>967.2732277563833</v>
      </c>
      <c r="M278">
        <v>429.9797511202769</v>
      </c>
      <c r="N278">
        <v>444.1728027468179</v>
      </c>
    </row>
    <row r="279" spans="1:14">
      <c r="A279">
        <v>277</v>
      </c>
      <c r="B279">
        <v>25.30936385442815</v>
      </c>
      <c r="C279">
        <v>1656.497801300309</v>
      </c>
      <c r="D279">
        <v>0.4469266101057859</v>
      </c>
      <c r="E279">
        <v>166.5273138370722</v>
      </c>
      <c r="F279">
        <v>21.55377214062109</v>
      </c>
      <c r="G279">
        <v>39147.94287289961</v>
      </c>
      <c r="H279">
        <v>0.4191186962558151</v>
      </c>
      <c r="I279">
        <v>0.1609107825698218</v>
      </c>
      <c r="J279">
        <v>20.04085270103996</v>
      </c>
      <c r="K279">
        <v>3.026304185290923</v>
      </c>
      <c r="L279">
        <v>967.2732277563833</v>
      </c>
      <c r="M279">
        <v>429.9722890837372</v>
      </c>
      <c r="N279">
        <v>444.2234711914543</v>
      </c>
    </row>
    <row r="280" spans="1:14">
      <c r="A280">
        <v>278</v>
      </c>
      <c r="B280">
        <v>25.32534726336855</v>
      </c>
      <c r="C280">
        <v>1657.756879926369</v>
      </c>
      <c r="D280">
        <v>0.4470074468448055</v>
      </c>
      <c r="E280">
        <v>166.6275123977832</v>
      </c>
      <c r="F280">
        <v>21.53788971865006</v>
      </c>
      <c r="G280">
        <v>39149.56027194131</v>
      </c>
      <c r="H280">
        <v>0.4191200592434183</v>
      </c>
      <c r="I280">
        <v>0.1609113058569093</v>
      </c>
      <c r="J280">
        <v>20.0442235808927</v>
      </c>
      <c r="K280">
        <v>3.026304185290923</v>
      </c>
      <c r="L280">
        <v>967.2732277563833</v>
      </c>
      <c r="M280">
        <v>429.9708908044449</v>
      </c>
      <c r="N280">
        <v>444.0321112672223</v>
      </c>
    </row>
    <row r="281" spans="1:14">
      <c r="A281">
        <v>279</v>
      </c>
      <c r="B281">
        <v>25.30717764911888</v>
      </c>
      <c r="C281">
        <v>1656.653516003129</v>
      </c>
      <c r="D281">
        <v>0.4469642557899992</v>
      </c>
      <c r="E281">
        <v>166.5344336125615</v>
      </c>
      <c r="F281">
        <v>21.55139824446803</v>
      </c>
      <c r="G281">
        <v>39146.78990452945</v>
      </c>
      <c r="H281">
        <v>0.4190930889464378</v>
      </c>
      <c r="I281">
        <v>0.160900951244643</v>
      </c>
      <c r="J281">
        <v>20.04204778996769</v>
      </c>
      <c r="K281">
        <v>3.026304185290923</v>
      </c>
      <c r="L281">
        <v>967.2732277563833</v>
      </c>
      <c r="M281">
        <v>429.9985611309753</v>
      </c>
      <c r="N281">
        <v>444.2128878956295</v>
      </c>
    </row>
    <row r="282" spans="1:14">
      <c r="A282">
        <v>280</v>
      </c>
      <c r="B282">
        <v>25.33493763434896</v>
      </c>
      <c r="C282">
        <v>1658.888660113006</v>
      </c>
      <c r="D282">
        <v>0.4471963867224308</v>
      </c>
      <c r="E282">
        <v>166.7154975529509</v>
      </c>
      <c r="F282">
        <v>21.52209679983737</v>
      </c>
      <c r="G282">
        <v>39145.91519777546</v>
      </c>
      <c r="H282">
        <v>0.419083632082162</v>
      </c>
      <c r="I282">
        <v>0.1608973205036504</v>
      </c>
      <c r="J282">
        <v>20.0478320428988</v>
      </c>
      <c r="K282">
        <v>3.026304185290923</v>
      </c>
      <c r="L282">
        <v>967.2732277563833</v>
      </c>
      <c r="M282">
        <v>430.0082642969317</v>
      </c>
      <c r="N282">
        <v>443.8954655049155</v>
      </c>
    </row>
    <row r="283" spans="1:14">
      <c r="A283">
        <v>281</v>
      </c>
      <c r="B283">
        <v>25.32602200420722</v>
      </c>
      <c r="C283">
        <v>1657.727921145273</v>
      </c>
      <c r="D283">
        <v>0.4469702736458676</v>
      </c>
      <c r="E283">
        <v>166.626135770865</v>
      </c>
      <c r="F283">
        <v>21.53833652165187</v>
      </c>
      <c r="G283">
        <v>39149.79420549675</v>
      </c>
      <c r="H283">
        <v>0.419157920966295</v>
      </c>
      <c r="I283">
        <v>0.160925841976419</v>
      </c>
      <c r="J283">
        <v>20.04398365069711</v>
      </c>
      <c r="K283">
        <v>3.026304185290923</v>
      </c>
      <c r="L283">
        <v>967.2732277563833</v>
      </c>
      <c r="M283">
        <v>429.9320523669526</v>
      </c>
      <c r="N283">
        <v>444.044396596647</v>
      </c>
    </row>
    <row r="284" spans="1:14">
      <c r="A284">
        <v>282</v>
      </c>
      <c r="B284">
        <v>25.31827144868272</v>
      </c>
      <c r="C284">
        <v>1656.91628085086</v>
      </c>
      <c r="D284">
        <v>0.4470161698509439</v>
      </c>
      <c r="E284">
        <v>166.5652578255739</v>
      </c>
      <c r="F284">
        <v>21.5483688953649</v>
      </c>
      <c r="G284">
        <v>39148.07704858695</v>
      </c>
      <c r="H284">
        <v>0.4190871277220355</v>
      </c>
      <c r="I284">
        <v>0.1608986625725026</v>
      </c>
      <c r="J284">
        <v>20.04151195863724</v>
      </c>
      <c r="K284">
        <v>3.026304185290923</v>
      </c>
      <c r="L284">
        <v>967.2732277563833</v>
      </c>
      <c r="M284">
        <v>430.0046775629679</v>
      </c>
      <c r="N284">
        <v>444.1423470114198</v>
      </c>
    </row>
    <row r="285" spans="1:14">
      <c r="A285">
        <v>283</v>
      </c>
      <c r="B285">
        <v>25.31715792211786</v>
      </c>
      <c r="C285">
        <v>1657.224660846444</v>
      </c>
      <c r="D285">
        <v>0.4469968025918167</v>
      </c>
      <c r="E285">
        <v>166.5823398786352</v>
      </c>
      <c r="F285">
        <v>21.5433205421116</v>
      </c>
      <c r="G285">
        <v>39144.63470938047</v>
      </c>
      <c r="H285">
        <v>0.4191504042592939</v>
      </c>
      <c r="I285">
        <v>0.1609229561132573</v>
      </c>
      <c r="J285">
        <v>20.04314113596311</v>
      </c>
      <c r="K285">
        <v>3.026304185290923</v>
      </c>
      <c r="L285">
        <v>967.2732277563833</v>
      </c>
      <c r="M285">
        <v>429.9397624233798</v>
      </c>
      <c r="N285">
        <v>444.1278882779537</v>
      </c>
    </row>
    <row r="286" spans="1:14">
      <c r="A286">
        <v>284</v>
      </c>
      <c r="B286">
        <v>25.28540709474215</v>
      </c>
      <c r="C286">
        <v>1655.490897161984</v>
      </c>
      <c r="D286">
        <v>0.4469858216548926</v>
      </c>
      <c r="E286">
        <v>166.4246351943857</v>
      </c>
      <c r="F286">
        <v>21.56572467178621</v>
      </c>
      <c r="G286">
        <v>39144.11232125359</v>
      </c>
      <c r="H286">
        <v>0.4191367556670152</v>
      </c>
      <c r="I286">
        <v>0.1609177160567192</v>
      </c>
      <c r="J286">
        <v>20.04123580267418</v>
      </c>
      <c r="K286">
        <v>3.026304185290923</v>
      </c>
      <c r="L286">
        <v>967.2732277563833</v>
      </c>
      <c r="M286">
        <v>429.9537628002071</v>
      </c>
      <c r="N286">
        <v>444.4042798466706</v>
      </c>
    </row>
    <row r="287" spans="1:14">
      <c r="A287">
        <v>285</v>
      </c>
      <c r="B287">
        <v>25.32582744078394</v>
      </c>
      <c r="C287">
        <v>1658.033144858545</v>
      </c>
      <c r="D287">
        <v>0.4469743036845846</v>
      </c>
      <c r="E287">
        <v>166.6472951301399</v>
      </c>
      <c r="F287">
        <v>21.53453156633373</v>
      </c>
      <c r="G287">
        <v>39150.32474353409</v>
      </c>
      <c r="H287">
        <v>0.4191576164522856</v>
      </c>
      <c r="I287">
        <v>0.160925725065415</v>
      </c>
      <c r="J287">
        <v>20.04523435324261</v>
      </c>
      <c r="K287">
        <v>3.026304185290923</v>
      </c>
      <c r="L287">
        <v>967.2732277563833</v>
      </c>
      <c r="M287">
        <v>429.932364708487</v>
      </c>
      <c r="N287">
        <v>444.0241394100051</v>
      </c>
    </row>
    <row r="288" spans="1:14">
      <c r="A288">
        <v>286</v>
      </c>
      <c r="B288">
        <v>25.34938330463144</v>
      </c>
      <c r="C288">
        <v>1659.002681876193</v>
      </c>
      <c r="D288">
        <v>0.4469764398854499</v>
      </c>
      <c r="E288">
        <v>166.7420726074446</v>
      </c>
      <c r="F288">
        <v>21.51869000734906</v>
      </c>
      <c r="G288">
        <v>39139.51941687529</v>
      </c>
      <c r="H288">
        <v>0.4191788017820569</v>
      </c>
      <c r="I288">
        <v>0.1609338586753516</v>
      </c>
      <c r="J288">
        <v>20.04514173331634</v>
      </c>
      <c r="K288">
        <v>3.026304185290923</v>
      </c>
      <c r="L288">
        <v>967.2732277563833</v>
      </c>
      <c r="M288">
        <v>429.9106358927961</v>
      </c>
      <c r="N288">
        <v>443.8736611848269</v>
      </c>
    </row>
    <row r="289" spans="1:14">
      <c r="A289">
        <v>287</v>
      </c>
      <c r="B289">
        <v>25.30181290135024</v>
      </c>
      <c r="C289">
        <v>1656.32654825015</v>
      </c>
      <c r="D289">
        <v>0.4470310813212616</v>
      </c>
      <c r="E289">
        <v>166.5011596414105</v>
      </c>
      <c r="F289">
        <v>21.55579274269234</v>
      </c>
      <c r="G289">
        <v>39147.25412816468</v>
      </c>
      <c r="H289">
        <v>0.4191322584579666</v>
      </c>
      <c r="I289">
        <v>0.160915989458899</v>
      </c>
      <c r="J289">
        <v>20.0421845447</v>
      </c>
      <c r="K289">
        <v>3.026304185290923</v>
      </c>
      <c r="L289">
        <v>967.2732277563833</v>
      </c>
      <c r="M289">
        <v>429.9583761219299</v>
      </c>
      <c r="N289">
        <v>444.2436166138686</v>
      </c>
    </row>
    <row r="290" spans="1:14">
      <c r="A290">
        <v>288</v>
      </c>
      <c r="B290">
        <v>25.30151821591892</v>
      </c>
      <c r="C290">
        <v>1655.574373932874</v>
      </c>
      <c r="D290">
        <v>0.4470624601212471</v>
      </c>
      <c r="E290">
        <v>166.4435676054254</v>
      </c>
      <c r="F290">
        <v>21.56416521820885</v>
      </c>
      <c r="G290">
        <v>39142.54921260856</v>
      </c>
      <c r="H290">
        <v>0.4191496331675019</v>
      </c>
      <c r="I290">
        <v>0.1609226600706689</v>
      </c>
      <c r="J290">
        <v>20.03975555786391</v>
      </c>
      <c r="K290">
        <v>3.026304185290923</v>
      </c>
      <c r="L290">
        <v>967.2732277563833</v>
      </c>
      <c r="M290">
        <v>429.9405533653143</v>
      </c>
      <c r="N290">
        <v>444.2932372957807</v>
      </c>
    </row>
    <row r="291" spans="1:14">
      <c r="A291">
        <v>289</v>
      </c>
      <c r="B291">
        <v>25.30187230906294</v>
      </c>
      <c r="C291">
        <v>1656.635104940117</v>
      </c>
      <c r="D291">
        <v>0.4470116297663265</v>
      </c>
      <c r="E291">
        <v>166.5249200351547</v>
      </c>
      <c r="F291">
        <v>21.55216301834957</v>
      </c>
      <c r="G291">
        <v>39148.53023874632</v>
      </c>
      <c r="H291">
        <v>0.4191563510598193</v>
      </c>
      <c r="I291">
        <v>0.1609252392476888</v>
      </c>
      <c r="J291">
        <v>20.04315216377713</v>
      </c>
      <c r="K291">
        <v>3.026304185290923</v>
      </c>
      <c r="L291">
        <v>967.2732277563833</v>
      </c>
      <c r="M291">
        <v>429.9336626326959</v>
      </c>
      <c r="N291">
        <v>444.2226679405218</v>
      </c>
    </row>
    <row r="292" spans="1:14">
      <c r="A292">
        <v>290</v>
      </c>
      <c r="B292">
        <v>25.28645214151891</v>
      </c>
      <c r="C292">
        <v>1656.094350963572</v>
      </c>
      <c r="D292">
        <v>0.4470041434277764</v>
      </c>
      <c r="E292">
        <v>166.4699529210717</v>
      </c>
      <c r="F292">
        <v>21.56273175359172</v>
      </c>
      <c r="G292">
        <v>39160.22704849838</v>
      </c>
      <c r="H292">
        <v>0.4191252745133914</v>
      </c>
      <c r="I292">
        <v>0.1609133081373615</v>
      </c>
      <c r="J292">
        <v>20.04358037948595</v>
      </c>
      <c r="K292">
        <v>3.026304185290923</v>
      </c>
      <c r="L292">
        <v>967.2732277563833</v>
      </c>
      <c r="M292">
        <v>429.9655405800315</v>
      </c>
      <c r="N292">
        <v>444.2989403426908</v>
      </c>
    </row>
    <row r="293" spans="1:14">
      <c r="A293">
        <v>291</v>
      </c>
      <c r="B293">
        <v>25.28237904614087</v>
      </c>
      <c r="C293">
        <v>1655.45617781807</v>
      </c>
      <c r="D293">
        <v>0.4470182282110043</v>
      </c>
      <c r="E293">
        <v>166.4213891913708</v>
      </c>
      <c r="F293">
        <v>21.56669135584014</v>
      </c>
      <c r="G293">
        <v>39145.81543180846</v>
      </c>
      <c r="H293">
        <v>0.4191479040653299</v>
      </c>
      <c r="I293">
        <v>0.1609219962224891</v>
      </c>
      <c r="J293">
        <v>20.04135530681131</v>
      </c>
      <c r="K293">
        <v>3.026304185290923</v>
      </c>
      <c r="L293">
        <v>967.2732277563833</v>
      </c>
      <c r="M293">
        <v>429.9423269901792</v>
      </c>
      <c r="N293">
        <v>444.4021127709776</v>
      </c>
    </row>
    <row r="294" spans="1:14">
      <c r="A294">
        <v>292</v>
      </c>
      <c r="B294">
        <v>25.30518327351032</v>
      </c>
      <c r="C294">
        <v>1656.783889488119</v>
      </c>
      <c r="D294">
        <v>0.4469998301118772</v>
      </c>
      <c r="E294">
        <v>166.5391827611428</v>
      </c>
      <c r="F294">
        <v>21.54995982323332</v>
      </c>
      <c r="G294">
        <v>39147.64306006458</v>
      </c>
      <c r="H294">
        <v>0.4191534112484903</v>
      </c>
      <c r="I294">
        <v>0.1609241105761555</v>
      </c>
      <c r="J294">
        <v>20.04316334859568</v>
      </c>
      <c r="K294">
        <v>3.026304185290923</v>
      </c>
      <c r="L294">
        <v>967.2732277563833</v>
      </c>
      <c r="M294">
        <v>429.9366780533467</v>
      </c>
      <c r="N294">
        <v>444.2001727585732</v>
      </c>
    </row>
    <row r="295" spans="1:14">
      <c r="A295">
        <v>293</v>
      </c>
      <c r="B295">
        <v>25.31632536499148</v>
      </c>
      <c r="C295">
        <v>1657.437775678452</v>
      </c>
      <c r="D295">
        <v>0.4470156789521701</v>
      </c>
      <c r="E295">
        <v>166.5968460773116</v>
      </c>
      <c r="F295">
        <v>21.54055851812701</v>
      </c>
      <c r="G295">
        <v>39144.66134587816</v>
      </c>
      <c r="H295">
        <v>0.4191861264312646</v>
      </c>
      <c r="I295">
        <v>0.1609366708024331</v>
      </c>
      <c r="J295">
        <v>20.0440877822519</v>
      </c>
      <c r="K295">
        <v>3.026304185290923</v>
      </c>
      <c r="L295">
        <v>967.2732277563833</v>
      </c>
      <c r="M295">
        <v>429.9031238488611</v>
      </c>
      <c r="N295">
        <v>444.1115123536002</v>
      </c>
    </row>
    <row r="296" spans="1:14">
      <c r="A296">
        <v>294</v>
      </c>
      <c r="B296">
        <v>25.32192601526849</v>
      </c>
      <c r="C296">
        <v>1657.875394378145</v>
      </c>
      <c r="D296">
        <v>0.4470257446532644</v>
      </c>
      <c r="E296">
        <v>166.6321771232446</v>
      </c>
      <c r="F296">
        <v>21.5347133899936</v>
      </c>
      <c r="G296">
        <v>39144.13346007811</v>
      </c>
      <c r="H296">
        <v>0.4191991401748889</v>
      </c>
      <c r="I296">
        <v>0.1609416671237364</v>
      </c>
      <c r="J296">
        <v>20.04518096203408</v>
      </c>
      <c r="K296">
        <v>3.026304185290923</v>
      </c>
      <c r="L296">
        <v>967.2732277563833</v>
      </c>
      <c r="M296">
        <v>429.8897778075625</v>
      </c>
      <c r="N296">
        <v>444.0581423039508</v>
      </c>
    </row>
    <row r="297" spans="1:14">
      <c r="A297">
        <v>295</v>
      </c>
      <c r="B297">
        <v>25.31299784732759</v>
      </c>
      <c r="C297">
        <v>1657.278630999913</v>
      </c>
      <c r="D297">
        <v>0.4470515638871306</v>
      </c>
      <c r="E297">
        <v>166.5851445340768</v>
      </c>
      <c r="F297">
        <v>21.54154200115795</v>
      </c>
      <c r="G297">
        <v>39141.06502617855</v>
      </c>
      <c r="H297">
        <v>0.4191650200379138</v>
      </c>
      <c r="I297">
        <v>0.1609285674982816</v>
      </c>
      <c r="J297">
        <v>20.04360040756615</v>
      </c>
      <c r="K297">
        <v>3.026304185290923</v>
      </c>
      <c r="L297">
        <v>967.2732277563833</v>
      </c>
      <c r="M297">
        <v>429.9247709424899</v>
      </c>
      <c r="N297">
        <v>444.1413836471547</v>
      </c>
    </row>
    <row r="298" spans="1:14">
      <c r="A298">
        <v>296</v>
      </c>
      <c r="B298">
        <v>25.31413844128775</v>
      </c>
      <c r="C298">
        <v>1657.277398268915</v>
      </c>
      <c r="D298">
        <v>0.4470076061396759</v>
      </c>
      <c r="E298">
        <v>166.5836058011531</v>
      </c>
      <c r="F298">
        <v>21.54253399178046</v>
      </c>
      <c r="G298">
        <v>39144.29992360136</v>
      </c>
      <c r="H298">
        <v>0.4191882197779728</v>
      </c>
      <c r="I298">
        <v>0.1609374744937501</v>
      </c>
      <c r="J298">
        <v>20.04372686243551</v>
      </c>
      <c r="K298">
        <v>3.026304185290923</v>
      </c>
      <c r="L298">
        <v>967.2732277563833</v>
      </c>
      <c r="M298">
        <v>429.9009769939478</v>
      </c>
      <c r="N298">
        <v>444.1371442695287</v>
      </c>
    </row>
    <row r="299" spans="1:14">
      <c r="A299">
        <v>297</v>
      </c>
      <c r="B299">
        <v>25.31736541732165</v>
      </c>
      <c r="C299">
        <v>1657.175037253766</v>
      </c>
      <c r="D299">
        <v>0.4470334087420219</v>
      </c>
      <c r="E299">
        <v>166.5778864276549</v>
      </c>
      <c r="F299">
        <v>21.54321733117827</v>
      </c>
      <c r="G299">
        <v>39142.15451828889</v>
      </c>
      <c r="H299">
        <v>0.4191965329953367</v>
      </c>
      <c r="I299">
        <v>0.1609406661583636</v>
      </c>
      <c r="J299">
        <v>20.04306618545275</v>
      </c>
      <c r="K299">
        <v>3.026304185290923</v>
      </c>
      <c r="L299">
        <v>967.2732277563833</v>
      </c>
      <c r="M299">
        <v>429.8924514934117</v>
      </c>
      <c r="N299">
        <v>444.1217756053329</v>
      </c>
    </row>
    <row r="300" spans="1:14">
      <c r="A300">
        <v>298</v>
      </c>
      <c r="B300">
        <v>25.3166068366778</v>
      </c>
      <c r="C300">
        <v>1657.226918630301</v>
      </c>
      <c r="D300">
        <v>0.4470260683148546</v>
      </c>
      <c r="E300">
        <v>166.5800839717183</v>
      </c>
      <c r="F300">
        <v>21.54257787231084</v>
      </c>
      <c r="G300">
        <v>39142.27044493224</v>
      </c>
      <c r="H300">
        <v>0.4192047620123225</v>
      </c>
      <c r="I300">
        <v>0.1609438254962189</v>
      </c>
      <c r="J300">
        <v>20.04343960822332</v>
      </c>
      <c r="K300">
        <v>3.026304185290923</v>
      </c>
      <c r="L300">
        <v>967.2732277563833</v>
      </c>
      <c r="M300">
        <v>429.8840126763805</v>
      </c>
      <c r="N300">
        <v>444.1208462062464</v>
      </c>
    </row>
    <row r="301" spans="1:14">
      <c r="A301">
        <v>299</v>
      </c>
      <c r="B301">
        <v>25.30995607359522</v>
      </c>
      <c r="C301">
        <v>1656.756661931828</v>
      </c>
      <c r="D301">
        <v>0.4470489202977229</v>
      </c>
      <c r="E301">
        <v>166.5409543085956</v>
      </c>
      <c r="F301">
        <v>21.54990082576651</v>
      </c>
      <c r="G301">
        <v>39146.27406568396</v>
      </c>
      <c r="H301">
        <v>0.4191752088473738</v>
      </c>
      <c r="I301">
        <v>0.1609324792524418</v>
      </c>
      <c r="J301">
        <v>20.04257348221619</v>
      </c>
      <c r="K301">
        <v>3.026304185290923</v>
      </c>
      <c r="L301">
        <v>967.2732277563833</v>
      </c>
      <c r="M301">
        <v>429.9143208455361</v>
      </c>
      <c r="N301">
        <v>444.1680099618169</v>
      </c>
    </row>
    <row r="302" spans="1:14">
      <c r="A302">
        <v>300</v>
      </c>
      <c r="B302">
        <v>25.31515590012772</v>
      </c>
      <c r="C302">
        <v>1657.226348139965</v>
      </c>
      <c r="D302">
        <v>0.4471008652176812</v>
      </c>
      <c r="E302">
        <v>166.5787178068224</v>
      </c>
      <c r="F302">
        <v>21.54363754532439</v>
      </c>
      <c r="G302">
        <v>39145.75810134417</v>
      </c>
      <c r="H302">
        <v>0.4191642756975484</v>
      </c>
      <c r="I302">
        <v>0.1609282817262754</v>
      </c>
      <c r="J302">
        <v>20.04384385957495</v>
      </c>
      <c r="K302">
        <v>3.026304185290923</v>
      </c>
      <c r="L302">
        <v>967.2732277563833</v>
      </c>
      <c r="M302">
        <v>429.9255343910455</v>
      </c>
      <c r="N302">
        <v>444.1043430254669</v>
      </c>
    </row>
    <row r="303" spans="1:14">
      <c r="A303">
        <v>301</v>
      </c>
      <c r="B303">
        <v>25.32575458847881</v>
      </c>
      <c r="C303">
        <v>1658.006233362828</v>
      </c>
      <c r="D303">
        <v>0.4471077123662511</v>
      </c>
      <c r="E303">
        <v>166.644713846865</v>
      </c>
      <c r="F303">
        <v>21.53386861153793</v>
      </c>
      <c r="G303">
        <v>39146.96732425832</v>
      </c>
      <c r="H303">
        <v>0.4191782986439694</v>
      </c>
      <c r="I303">
        <v>0.1609336655072966</v>
      </c>
      <c r="J303">
        <v>20.04538393814836</v>
      </c>
      <c r="K303">
        <v>3.026304185290923</v>
      </c>
      <c r="L303">
        <v>967.2732277563833</v>
      </c>
      <c r="M303">
        <v>429.9111519128659</v>
      </c>
      <c r="N303">
        <v>443.9979419867199</v>
      </c>
    </row>
    <row r="304" spans="1:14">
      <c r="A304">
        <v>302</v>
      </c>
      <c r="B304">
        <v>25.31792280732855</v>
      </c>
      <c r="C304">
        <v>1657.5004647994</v>
      </c>
      <c r="D304">
        <v>0.4471223764375242</v>
      </c>
      <c r="E304">
        <v>166.5991627843702</v>
      </c>
      <c r="F304">
        <v>21.54013343210002</v>
      </c>
      <c r="G304">
        <v>39145.95290266001</v>
      </c>
      <c r="H304">
        <v>0.4191701229794537</v>
      </c>
      <c r="I304">
        <v>0.1609305266528694</v>
      </c>
      <c r="J304">
        <v>20.04477005581296</v>
      </c>
      <c r="K304">
        <v>3.026304185290923</v>
      </c>
      <c r="L304">
        <v>967.2732277563833</v>
      </c>
      <c r="M304">
        <v>429.919537074778</v>
      </c>
      <c r="N304">
        <v>444.0657461153758</v>
      </c>
    </row>
    <row r="305" spans="1:14">
      <c r="A305">
        <v>303</v>
      </c>
      <c r="B305">
        <v>25.33206428681692</v>
      </c>
      <c r="C305">
        <v>1658.243499621592</v>
      </c>
      <c r="D305">
        <v>0.4471210460512374</v>
      </c>
      <c r="E305">
        <v>166.6652502152495</v>
      </c>
      <c r="F305">
        <v>21.53100214389643</v>
      </c>
      <c r="G305">
        <v>39147.67924247585</v>
      </c>
      <c r="H305">
        <v>0.4192043474864642</v>
      </c>
      <c r="I305">
        <v>0.1609436663487487</v>
      </c>
      <c r="J305">
        <v>20.04575650379249</v>
      </c>
      <c r="K305">
        <v>3.026304185290923</v>
      </c>
      <c r="L305">
        <v>967.2732277563833</v>
      </c>
      <c r="M305">
        <v>429.8844377627138</v>
      </c>
      <c r="N305">
        <v>443.9463701763713</v>
      </c>
    </row>
    <row r="306" spans="1:14">
      <c r="A306">
        <v>304</v>
      </c>
      <c r="B306">
        <v>25.3191897580343</v>
      </c>
      <c r="C306">
        <v>1657.667603888307</v>
      </c>
      <c r="D306">
        <v>0.4471010223242852</v>
      </c>
      <c r="E306">
        <v>166.6139293908587</v>
      </c>
      <c r="F306">
        <v>21.53804217798614</v>
      </c>
      <c r="G306">
        <v>39146.22009082141</v>
      </c>
      <c r="H306">
        <v>0.4191680079413663</v>
      </c>
      <c r="I306">
        <v>0.1609297146336566</v>
      </c>
      <c r="J306">
        <v>20.04502174092468</v>
      </c>
      <c r="K306">
        <v>3.026304185290923</v>
      </c>
      <c r="L306">
        <v>967.2732277563833</v>
      </c>
      <c r="M306">
        <v>429.9217063629347</v>
      </c>
      <c r="N306">
        <v>444.0524851936835</v>
      </c>
    </row>
    <row r="307" spans="1:14">
      <c r="A307">
        <v>305</v>
      </c>
      <c r="B307">
        <v>25.31983188043156</v>
      </c>
      <c r="C307">
        <v>1657.383746268166</v>
      </c>
      <c r="D307">
        <v>0.4471177654729053</v>
      </c>
      <c r="E307">
        <v>166.5949310913864</v>
      </c>
      <c r="F307">
        <v>21.54116088122761</v>
      </c>
      <c r="G307">
        <v>39144.33039215481</v>
      </c>
      <c r="H307">
        <v>0.4191264301842345</v>
      </c>
      <c r="I307">
        <v>0.1609137518300467</v>
      </c>
      <c r="J307">
        <v>20.0437768100699</v>
      </c>
      <c r="K307">
        <v>3.026304185290923</v>
      </c>
      <c r="L307">
        <v>967.2732277563833</v>
      </c>
      <c r="M307">
        <v>429.9643550221589</v>
      </c>
      <c r="N307">
        <v>444.0700305442169</v>
      </c>
    </row>
    <row r="308" spans="1:14">
      <c r="A308">
        <v>306</v>
      </c>
      <c r="B308">
        <v>25.31250778902778</v>
      </c>
      <c r="C308">
        <v>1656.986670689588</v>
      </c>
      <c r="D308">
        <v>0.4471297015000297</v>
      </c>
      <c r="E308">
        <v>166.5589914874887</v>
      </c>
      <c r="F308">
        <v>21.54637862387663</v>
      </c>
      <c r="G308">
        <v>39144.51491435552</v>
      </c>
      <c r="H308">
        <v>0.4191271540380342</v>
      </c>
      <c r="I308">
        <v>0.1609140297367171</v>
      </c>
      <c r="J308">
        <v>20.04336477600793</v>
      </c>
      <c r="K308">
        <v>3.026304185290923</v>
      </c>
      <c r="L308">
        <v>967.2732277563833</v>
      </c>
      <c r="M308">
        <v>429.9636124519651</v>
      </c>
      <c r="N308">
        <v>444.130277787494</v>
      </c>
    </row>
    <row r="309" spans="1:14">
      <c r="A309">
        <v>307</v>
      </c>
      <c r="B309">
        <v>25.29834924135108</v>
      </c>
      <c r="C309">
        <v>1655.994733297348</v>
      </c>
      <c r="D309">
        <v>0.4471451063425325</v>
      </c>
      <c r="E309">
        <v>166.4747915375891</v>
      </c>
      <c r="F309">
        <v>21.55814407206799</v>
      </c>
      <c r="G309">
        <v>39140.73663758632</v>
      </c>
      <c r="H309">
        <v>0.4191069493960729</v>
      </c>
      <c r="I309">
        <v>0.1609062726388386</v>
      </c>
      <c r="J309">
        <v>20.04143672434526</v>
      </c>
      <c r="K309">
        <v>3.026304185290923</v>
      </c>
      <c r="L309">
        <v>967.2732277563833</v>
      </c>
      <c r="M309">
        <v>429.984340480594</v>
      </c>
      <c r="N309">
        <v>444.2701549794351</v>
      </c>
    </row>
    <row r="310" spans="1:14">
      <c r="A310">
        <v>308</v>
      </c>
      <c r="B310">
        <v>25.30408349728933</v>
      </c>
      <c r="C310">
        <v>1656.32325161374</v>
      </c>
      <c r="D310">
        <v>0.4471558179241206</v>
      </c>
      <c r="E310">
        <v>166.5046571493305</v>
      </c>
      <c r="F310">
        <v>21.55309670567544</v>
      </c>
      <c r="G310">
        <v>39138.1809873457</v>
      </c>
      <c r="H310">
        <v>0.4191154859760279</v>
      </c>
      <c r="I310">
        <v>0.1609095500582745</v>
      </c>
      <c r="J310">
        <v>20.04177544471929</v>
      </c>
      <c r="K310">
        <v>3.026304185290923</v>
      </c>
      <c r="L310">
        <v>967.2732277563833</v>
      </c>
      <c r="M310">
        <v>429.9755825228844</v>
      </c>
      <c r="N310">
        <v>444.2269103408368</v>
      </c>
    </row>
    <row r="311" spans="1:14">
      <c r="A311">
        <v>309</v>
      </c>
      <c r="B311">
        <v>25.28786974415168</v>
      </c>
      <c r="C311">
        <v>1655.409993530651</v>
      </c>
      <c r="D311">
        <v>0.4471828359549022</v>
      </c>
      <c r="E311">
        <v>166.4249350539474</v>
      </c>
      <c r="F311">
        <v>21.5654074465409</v>
      </c>
      <c r="G311">
        <v>39139.57255469445</v>
      </c>
      <c r="H311">
        <v>0.4190693614994598</v>
      </c>
      <c r="I311">
        <v>0.1608918416484934</v>
      </c>
      <c r="J311">
        <v>20.04045805769406</v>
      </c>
      <c r="K311">
        <v>3.026304185290923</v>
      </c>
      <c r="L311">
        <v>967.2732277563833</v>
      </c>
      <c r="M311">
        <v>430.0229073824493</v>
      </c>
      <c r="N311">
        <v>444.35427475944</v>
      </c>
    </row>
    <row r="312" spans="1:14">
      <c r="A312">
        <v>310</v>
      </c>
      <c r="B312">
        <v>25.28188205321624</v>
      </c>
      <c r="C312">
        <v>1654.948260586541</v>
      </c>
      <c r="D312">
        <v>0.4471702027691954</v>
      </c>
      <c r="E312">
        <v>166.3875195495914</v>
      </c>
      <c r="F312">
        <v>21.57151327456497</v>
      </c>
      <c r="G312">
        <v>39139.86729548779</v>
      </c>
      <c r="H312">
        <v>0.4190588107881804</v>
      </c>
      <c r="I312">
        <v>0.1608877909506272</v>
      </c>
      <c r="J312">
        <v>20.03932077121362</v>
      </c>
      <c r="K312">
        <v>3.026304185290923</v>
      </c>
      <c r="L312">
        <v>967.2732277563833</v>
      </c>
      <c r="M312">
        <v>430.0337341385564</v>
      </c>
      <c r="N312">
        <v>444.4134274663808</v>
      </c>
    </row>
    <row r="313" spans="1:14">
      <c r="A313">
        <v>311</v>
      </c>
      <c r="B313">
        <v>25.28484235282609</v>
      </c>
      <c r="C313">
        <v>1655.143626308407</v>
      </c>
      <c r="D313">
        <v>0.4472111872052298</v>
      </c>
      <c r="E313">
        <v>166.4019771559816</v>
      </c>
      <c r="F313">
        <v>21.56857403132255</v>
      </c>
      <c r="G313">
        <v>39138.56622457529</v>
      </c>
      <c r="H313">
        <v>0.4190624360263277</v>
      </c>
      <c r="I313">
        <v>0.1608891827756936</v>
      </c>
      <c r="J313">
        <v>20.04006399825277</v>
      </c>
      <c r="K313">
        <v>3.026304185290923</v>
      </c>
      <c r="L313">
        <v>967.2732277563833</v>
      </c>
      <c r="M313">
        <v>430.0300139895682</v>
      </c>
      <c r="N313">
        <v>444.3889732497036</v>
      </c>
    </row>
    <row r="314" spans="1:14">
      <c r="A314">
        <v>312</v>
      </c>
      <c r="B314">
        <v>25.28761969051343</v>
      </c>
      <c r="C314">
        <v>1655.515610963135</v>
      </c>
      <c r="D314">
        <v>0.4471769595143072</v>
      </c>
      <c r="E314">
        <v>166.4330975686086</v>
      </c>
      <c r="F314">
        <v>21.56437480108347</v>
      </c>
      <c r="G314">
        <v>39140.70879927368</v>
      </c>
      <c r="H314">
        <v>0.41906155461874</v>
      </c>
      <c r="I314">
        <v>0.1608888443799457</v>
      </c>
      <c r="J314">
        <v>20.04080896713121</v>
      </c>
      <c r="K314">
        <v>3.026304185290923</v>
      </c>
      <c r="L314">
        <v>967.2732277563833</v>
      </c>
      <c r="M314">
        <v>430.0309184669965</v>
      </c>
      <c r="N314">
        <v>444.349645030155</v>
      </c>
    </row>
    <row r="315" spans="1:14">
      <c r="A315">
        <v>313</v>
      </c>
      <c r="B315">
        <v>25.27903094876144</v>
      </c>
      <c r="C315">
        <v>1655.353365632657</v>
      </c>
      <c r="D315">
        <v>0.4471884286049126</v>
      </c>
      <c r="E315">
        <v>166.4121679538344</v>
      </c>
      <c r="F315">
        <v>21.5673272382113</v>
      </c>
      <c r="G315">
        <v>39143.48601451415</v>
      </c>
      <c r="H315">
        <v>0.4190397364614661</v>
      </c>
      <c r="I315">
        <v>0.1608804678107481</v>
      </c>
      <c r="J315">
        <v>20.04156455164191</v>
      </c>
      <c r="K315">
        <v>3.026304185290923</v>
      </c>
      <c r="L315">
        <v>967.2732277563833</v>
      </c>
      <c r="M315">
        <v>430.0533089025461</v>
      </c>
      <c r="N315">
        <v>444.3906366238827</v>
      </c>
    </row>
    <row r="316" spans="1:14">
      <c r="A316">
        <v>314</v>
      </c>
      <c r="B316">
        <v>25.28426458376365</v>
      </c>
      <c r="C316">
        <v>1655.33010328475</v>
      </c>
      <c r="D316">
        <v>0.4471845307623417</v>
      </c>
      <c r="E316">
        <v>166.4166403023411</v>
      </c>
      <c r="F316">
        <v>21.56742464422251</v>
      </c>
      <c r="G316">
        <v>39142.80507938004</v>
      </c>
      <c r="H316">
        <v>0.4190516181535951</v>
      </c>
      <c r="I316">
        <v>0.1608850295074603</v>
      </c>
      <c r="J316">
        <v>20.04060752028948</v>
      </c>
      <c r="K316">
        <v>3.026304185290923</v>
      </c>
      <c r="L316">
        <v>967.2732277563833</v>
      </c>
      <c r="M316">
        <v>430.0411152710359</v>
      </c>
      <c r="N316">
        <v>444.3696326635434</v>
      </c>
    </row>
    <row r="317" spans="1:14">
      <c r="A317">
        <v>315</v>
      </c>
      <c r="B317">
        <v>25.29523057996585</v>
      </c>
      <c r="C317">
        <v>1656.086177702917</v>
      </c>
      <c r="D317">
        <v>0.4471910498110322</v>
      </c>
      <c r="E317">
        <v>166.4814238921712</v>
      </c>
      <c r="F317">
        <v>21.55688681312871</v>
      </c>
      <c r="G317">
        <v>39140.51512262366</v>
      </c>
      <c r="H317">
        <v>0.4190596823902079</v>
      </c>
      <c r="I317">
        <v>0.1608881255817605</v>
      </c>
      <c r="J317">
        <v>20.04194757825292</v>
      </c>
      <c r="K317">
        <v>3.026304185290923</v>
      </c>
      <c r="L317">
        <v>967.2732277563833</v>
      </c>
      <c r="M317">
        <v>430.0328397116049</v>
      </c>
      <c r="N317">
        <v>444.2767612301703</v>
      </c>
    </row>
    <row r="318" spans="1:14">
      <c r="A318">
        <v>316</v>
      </c>
      <c r="B318">
        <v>25.27967502010997</v>
      </c>
      <c r="C318">
        <v>1655.055033128538</v>
      </c>
      <c r="D318">
        <v>0.4471661943936104</v>
      </c>
      <c r="E318">
        <v>166.3929867828023</v>
      </c>
      <c r="F318">
        <v>21.57015827431384</v>
      </c>
      <c r="G318">
        <v>39139.98858613081</v>
      </c>
      <c r="H318">
        <v>0.4190475617991473</v>
      </c>
      <c r="I318">
        <v>0.1608834721654128</v>
      </c>
      <c r="J318">
        <v>20.04005710114983</v>
      </c>
      <c r="K318">
        <v>3.026304185290923</v>
      </c>
      <c r="L318">
        <v>967.2732277563833</v>
      </c>
      <c r="M318">
        <v>430.0452780424001</v>
      </c>
      <c r="N318">
        <v>444.4212849103615</v>
      </c>
    </row>
    <row r="319" spans="1:14">
      <c r="A319">
        <v>317</v>
      </c>
      <c r="B319">
        <v>25.28222981733047</v>
      </c>
      <c r="C319">
        <v>1654.857814032835</v>
      </c>
      <c r="D319">
        <v>0.4470834660276335</v>
      </c>
      <c r="E319">
        <v>166.3822426271182</v>
      </c>
      <c r="F319">
        <v>21.57331543973342</v>
      </c>
      <c r="G319">
        <v>39141.92981164232</v>
      </c>
      <c r="H319">
        <v>0.4190881820694994</v>
      </c>
      <c r="I319">
        <v>0.1608990673644554</v>
      </c>
      <c r="J319">
        <v>20.03871093987169</v>
      </c>
      <c r="K319">
        <v>3.026304185290923</v>
      </c>
      <c r="L319">
        <v>967.2732277563833</v>
      </c>
      <c r="M319">
        <v>430.0035957516436</v>
      </c>
      <c r="N319">
        <v>444.4339558298099</v>
      </c>
    </row>
    <row r="320" spans="1:14">
      <c r="A320">
        <v>318</v>
      </c>
      <c r="B320">
        <v>25.29454412899234</v>
      </c>
      <c r="C320">
        <v>1655.827164614105</v>
      </c>
      <c r="D320">
        <v>0.4471723746560663</v>
      </c>
      <c r="E320">
        <v>166.4625810295185</v>
      </c>
      <c r="F320">
        <v>21.56012854547814</v>
      </c>
      <c r="G320">
        <v>39140.08358791559</v>
      </c>
      <c r="H320">
        <v>0.4190511466091779</v>
      </c>
      <c r="I320">
        <v>0.1608848484690532</v>
      </c>
      <c r="J320">
        <v>20.0409555572307</v>
      </c>
      <c r="K320">
        <v>3.026304185290923</v>
      </c>
      <c r="L320">
        <v>967.2732277563833</v>
      </c>
      <c r="M320">
        <v>430.0415991821015</v>
      </c>
      <c r="N320">
        <v>444.2971750305583</v>
      </c>
    </row>
    <row r="321" spans="1:14">
      <c r="A321">
        <v>319</v>
      </c>
      <c r="B321">
        <v>25.28674152074466</v>
      </c>
      <c r="C321">
        <v>1655.439777974121</v>
      </c>
      <c r="D321">
        <v>0.4471622509876283</v>
      </c>
      <c r="E321">
        <v>166.4280270622949</v>
      </c>
      <c r="F321">
        <v>21.56535733227243</v>
      </c>
      <c r="G321">
        <v>39140.6912597055</v>
      </c>
      <c r="H321">
        <v>0.4190584671542115</v>
      </c>
      <c r="I321">
        <v>0.1608876590204333</v>
      </c>
      <c r="J321">
        <v>20.04047265712463</v>
      </c>
      <c r="K321">
        <v>3.026304185290923</v>
      </c>
      <c r="L321">
        <v>967.2732277563833</v>
      </c>
      <c r="M321">
        <v>430.0340867724025</v>
      </c>
      <c r="N321">
        <v>444.3629241753326</v>
      </c>
    </row>
    <row r="322" spans="1:14">
      <c r="A322">
        <v>320</v>
      </c>
      <c r="B322">
        <v>25.28439286950047</v>
      </c>
      <c r="C322">
        <v>1655.17040279399</v>
      </c>
      <c r="D322">
        <v>0.4471724103970892</v>
      </c>
      <c r="E322">
        <v>166.4060344235994</v>
      </c>
      <c r="F322">
        <v>21.56875066175877</v>
      </c>
      <c r="G322">
        <v>39140.30599273902</v>
      </c>
      <c r="H322">
        <v>0.4190562708869338</v>
      </c>
      <c r="I322">
        <v>0.1608868158151801</v>
      </c>
      <c r="J322">
        <v>20.03982386371135</v>
      </c>
      <c r="K322">
        <v>3.026304185290923</v>
      </c>
      <c r="L322">
        <v>967.2732277563833</v>
      </c>
      <c r="M322">
        <v>430.0363405742401</v>
      </c>
      <c r="N322">
        <v>444.3923426690653</v>
      </c>
    </row>
    <row r="323" spans="1:14">
      <c r="A323">
        <v>321</v>
      </c>
      <c r="B323">
        <v>25.28355068118474</v>
      </c>
      <c r="C323">
        <v>1655.224903333126</v>
      </c>
      <c r="D323">
        <v>0.447164827327764</v>
      </c>
      <c r="E323">
        <v>166.4096562227044</v>
      </c>
      <c r="F323">
        <v>21.56789765391663</v>
      </c>
      <c r="G323">
        <v>39139.83317017205</v>
      </c>
      <c r="H323">
        <v>0.4190553188757638</v>
      </c>
      <c r="I323">
        <v>0.1608864503128445</v>
      </c>
      <c r="J323">
        <v>20.0400699847067</v>
      </c>
      <c r="K323">
        <v>3.026304185290923</v>
      </c>
      <c r="L323">
        <v>967.2732277563833</v>
      </c>
      <c r="M323">
        <v>430.0373175321291</v>
      </c>
      <c r="N323">
        <v>444.3940822407544</v>
      </c>
    </row>
    <row r="324" spans="1:14">
      <c r="A324">
        <v>322</v>
      </c>
      <c r="B324">
        <v>25.29163468962203</v>
      </c>
      <c r="C324">
        <v>1655.883002096512</v>
      </c>
      <c r="D324">
        <v>0.4471501430362477</v>
      </c>
      <c r="E324">
        <v>166.4642876226619</v>
      </c>
      <c r="F324">
        <v>21.5599378763441</v>
      </c>
      <c r="G324">
        <v>39141.85986295615</v>
      </c>
      <c r="H324">
        <v>0.4190782391884085</v>
      </c>
      <c r="I324">
        <v>0.1608952500287182</v>
      </c>
      <c r="J324">
        <v>20.04150051595932</v>
      </c>
      <c r="K324">
        <v>3.026304185290923</v>
      </c>
      <c r="L324">
        <v>967.2732277563833</v>
      </c>
      <c r="M324">
        <v>430.0137978433332</v>
      </c>
      <c r="N324">
        <v>444.3089332485434</v>
      </c>
    </row>
    <row r="325" spans="1:14">
      <c r="A325">
        <v>323</v>
      </c>
      <c r="B325">
        <v>25.29403398470963</v>
      </c>
      <c r="C325">
        <v>1656.039396318773</v>
      </c>
      <c r="D325">
        <v>0.4471507945007581</v>
      </c>
      <c r="E325">
        <v>166.4782125776622</v>
      </c>
      <c r="F325">
        <v>21.55767494554489</v>
      </c>
      <c r="G325">
        <v>39141.10855727921</v>
      </c>
      <c r="H325">
        <v>0.4190817555475883</v>
      </c>
      <c r="I325">
        <v>0.1608966000522616</v>
      </c>
      <c r="J325">
        <v>20.04169671663171</v>
      </c>
      <c r="K325">
        <v>3.026304185290923</v>
      </c>
      <c r="L325">
        <v>967.2732277563833</v>
      </c>
      <c r="M325">
        <v>430.010189757451</v>
      </c>
      <c r="N325">
        <v>444.2886598648783</v>
      </c>
    </row>
    <row r="326" spans="1:14">
      <c r="A326">
        <v>324</v>
      </c>
      <c r="B326">
        <v>25.29884481061872</v>
      </c>
      <c r="C326">
        <v>1656.35200882953</v>
      </c>
      <c r="D326">
        <v>0.4471726290141877</v>
      </c>
      <c r="E326">
        <v>166.5048429730521</v>
      </c>
      <c r="F326">
        <v>21.55341181186833</v>
      </c>
      <c r="G326">
        <v>39140.46445500266</v>
      </c>
      <c r="H326">
        <v>0.4190847371870678</v>
      </c>
      <c r="I326">
        <v>0.1608977447827312</v>
      </c>
      <c r="J326">
        <v>20.04233214635221</v>
      </c>
      <c r="K326">
        <v>3.026304185290923</v>
      </c>
      <c r="L326">
        <v>967.2732277563833</v>
      </c>
      <c r="M326">
        <v>430.0071303872458</v>
      </c>
      <c r="N326">
        <v>444.2467287816519</v>
      </c>
    </row>
    <row r="327" spans="1:14">
      <c r="A327">
        <v>325</v>
      </c>
      <c r="B327">
        <v>25.30200632738378</v>
      </c>
      <c r="C327">
        <v>1656.513011710623</v>
      </c>
      <c r="D327">
        <v>0.4471631899352047</v>
      </c>
      <c r="E327">
        <v>166.5190181655805</v>
      </c>
      <c r="F327">
        <v>21.55134702024966</v>
      </c>
      <c r="G327">
        <v>39140.56406943528</v>
      </c>
      <c r="H327">
        <v>0.4190948712968123</v>
      </c>
      <c r="I327">
        <v>0.1609016355362199</v>
      </c>
      <c r="J327">
        <v>20.04254059818302</v>
      </c>
      <c r="K327">
        <v>3.026304185290923</v>
      </c>
      <c r="L327">
        <v>967.2732277563833</v>
      </c>
      <c r="M327">
        <v>429.9967324087723</v>
      </c>
      <c r="N327">
        <v>444.22285359822</v>
      </c>
    </row>
    <row r="328" spans="1:14">
      <c r="A328">
        <v>326</v>
      </c>
      <c r="B328">
        <v>25.30664614542637</v>
      </c>
      <c r="C328">
        <v>1656.981639856921</v>
      </c>
      <c r="D328">
        <v>0.4471665925738781</v>
      </c>
      <c r="E328">
        <v>166.5558369337663</v>
      </c>
      <c r="F328">
        <v>21.5458143849045</v>
      </c>
      <c r="G328">
        <v>39142.42825466998</v>
      </c>
      <c r="H328">
        <v>0.4191005313135969</v>
      </c>
      <c r="I328">
        <v>0.1609038085667678</v>
      </c>
      <c r="J328">
        <v>20.04387134377327</v>
      </c>
      <c r="K328">
        <v>3.026304185290923</v>
      </c>
      <c r="L328">
        <v>967.2732277563833</v>
      </c>
      <c r="M328">
        <v>429.9909252371249</v>
      </c>
      <c r="N328">
        <v>444.1647545367904</v>
      </c>
    </row>
    <row r="329" spans="1:14">
      <c r="A329">
        <v>327</v>
      </c>
      <c r="B329">
        <v>25.29985501251515</v>
      </c>
      <c r="C329">
        <v>1656.323061210732</v>
      </c>
      <c r="D329">
        <v>0.447145510784031</v>
      </c>
      <c r="E329">
        <v>166.5035314523506</v>
      </c>
      <c r="F329">
        <v>21.55384385198033</v>
      </c>
      <c r="G329">
        <v>39140.64781110655</v>
      </c>
      <c r="H329">
        <v>0.4190994160628913</v>
      </c>
      <c r="I329">
        <v>0.1609033803924453</v>
      </c>
      <c r="J329">
        <v>20.04205847692786</v>
      </c>
      <c r="K329">
        <v>3.026304185290923</v>
      </c>
      <c r="L329">
        <v>967.2732277563833</v>
      </c>
      <c r="M329">
        <v>429.9920694708428</v>
      </c>
      <c r="N329">
        <v>444.2486222445968</v>
      </c>
    </row>
    <row r="330" spans="1:14">
      <c r="A330">
        <v>328</v>
      </c>
      <c r="B330">
        <v>25.30639691602703</v>
      </c>
      <c r="C330">
        <v>1656.731302789454</v>
      </c>
      <c r="D330">
        <v>0.4471365368956458</v>
      </c>
      <c r="E330">
        <v>166.5391675462037</v>
      </c>
      <c r="F330">
        <v>21.54889418742589</v>
      </c>
      <c r="G330">
        <v>39141.84563317859</v>
      </c>
      <c r="H330">
        <v>0.419108707253163</v>
      </c>
      <c r="I330">
        <v>0.1609069475267941</v>
      </c>
      <c r="J330">
        <v>20.04270935897609</v>
      </c>
      <c r="K330">
        <v>3.026304185290923</v>
      </c>
      <c r="L330">
        <v>967.2732277563833</v>
      </c>
      <c r="M330">
        <v>429.9825370081095</v>
      </c>
      <c r="N330">
        <v>444.1907623238995</v>
      </c>
    </row>
    <row r="331" spans="1:14">
      <c r="A331">
        <v>329</v>
      </c>
      <c r="B331">
        <v>25.3029445097975</v>
      </c>
      <c r="C331">
        <v>1656.442089599306</v>
      </c>
      <c r="D331">
        <v>0.4471223831670116</v>
      </c>
      <c r="E331">
        <v>166.5164485130498</v>
      </c>
      <c r="F331">
        <v>21.55284803439081</v>
      </c>
      <c r="G331">
        <v>39142.47982137142</v>
      </c>
      <c r="H331">
        <v>0.4191021496942725</v>
      </c>
      <c r="I331">
        <v>0.1609044299060288</v>
      </c>
      <c r="J331">
        <v>20.04189958336974</v>
      </c>
      <c r="K331">
        <v>3.026304185290923</v>
      </c>
      <c r="L331">
        <v>967.2732277563833</v>
      </c>
      <c r="M331">
        <v>429.9892648089821</v>
      </c>
      <c r="N331">
        <v>444.2266013558299</v>
      </c>
    </row>
    <row r="332" spans="1:14">
      <c r="A332">
        <v>330</v>
      </c>
      <c r="B332">
        <v>25.30519912103433</v>
      </c>
      <c r="C332">
        <v>1656.657938482311</v>
      </c>
      <c r="D332">
        <v>0.4471302314032873</v>
      </c>
      <c r="E332">
        <v>166.5328899596697</v>
      </c>
      <c r="F332">
        <v>21.54953448562652</v>
      </c>
      <c r="G332">
        <v>39140.80530398918</v>
      </c>
      <c r="H332">
        <v>0.4191081997831168</v>
      </c>
      <c r="I332">
        <v>0.1609067526955852</v>
      </c>
      <c r="J332">
        <v>20.04255120940427</v>
      </c>
      <c r="K332">
        <v>3.026304185290923</v>
      </c>
      <c r="L332">
        <v>967.2732277563833</v>
      </c>
      <c r="M332">
        <v>429.9830576451621</v>
      </c>
      <c r="N332">
        <v>444.2056080708954</v>
      </c>
    </row>
    <row r="333" spans="1:14">
      <c r="A333">
        <v>331</v>
      </c>
      <c r="B333">
        <v>25.30594071215929</v>
      </c>
      <c r="C333">
        <v>1656.80907502556</v>
      </c>
      <c r="D333">
        <v>0.4471279357854862</v>
      </c>
      <c r="E333">
        <v>166.5445403160673</v>
      </c>
      <c r="F333">
        <v>21.54873621608548</v>
      </c>
      <c r="G333">
        <v>39144.67398785095</v>
      </c>
      <c r="H333">
        <v>0.4191020314523392</v>
      </c>
      <c r="I333">
        <v>0.1609043845098148</v>
      </c>
      <c r="J333">
        <v>20.04308656869377</v>
      </c>
      <c r="K333">
        <v>3.026304185290923</v>
      </c>
      <c r="L333">
        <v>967.2732277563833</v>
      </c>
      <c r="M333">
        <v>429.9893861225481</v>
      </c>
      <c r="N333">
        <v>444.1830207353524</v>
      </c>
    </row>
    <row r="334" spans="1:14">
      <c r="A334">
        <v>332</v>
      </c>
      <c r="B334">
        <v>25.30301578499845</v>
      </c>
      <c r="C334">
        <v>1656.570291327752</v>
      </c>
      <c r="D334">
        <v>0.4471392466464026</v>
      </c>
      <c r="E334">
        <v>166.5240558430141</v>
      </c>
      <c r="F334">
        <v>21.55105700262242</v>
      </c>
      <c r="G334">
        <v>39142.07210607664</v>
      </c>
      <c r="H334">
        <v>0.4191144541794687</v>
      </c>
      <c r="I334">
        <v>0.1609091539242121</v>
      </c>
      <c r="J334">
        <v>20.04261298591495</v>
      </c>
      <c r="K334">
        <v>3.026304185290923</v>
      </c>
      <c r="L334">
        <v>967.2732277563833</v>
      </c>
      <c r="M334">
        <v>429.9766410579024</v>
      </c>
      <c r="N334">
        <v>444.2169324495707</v>
      </c>
    </row>
    <row r="335" spans="1:14">
      <c r="A335">
        <v>333</v>
      </c>
      <c r="B335">
        <v>25.31331765484034</v>
      </c>
      <c r="C335">
        <v>1657.036477226694</v>
      </c>
      <c r="D335">
        <v>0.4471385990667757</v>
      </c>
      <c r="E335">
        <v>166.5668540343344</v>
      </c>
      <c r="F335">
        <v>21.54485365741344</v>
      </c>
      <c r="G335">
        <v>39141.60736525627</v>
      </c>
      <c r="H335">
        <v>0.4191201589750994</v>
      </c>
      <c r="I335">
        <v>0.1609113441465465</v>
      </c>
      <c r="J335">
        <v>20.04301550528661</v>
      </c>
      <c r="K335">
        <v>3.026304185290923</v>
      </c>
      <c r="L335">
        <v>967.2732277563833</v>
      </c>
      <c r="M335">
        <v>429.970788490779</v>
      </c>
      <c r="N335">
        <v>444.1355526537794</v>
      </c>
    </row>
    <row r="336" spans="1:14">
      <c r="A336">
        <v>334</v>
      </c>
      <c r="B336">
        <v>25.30640916050813</v>
      </c>
      <c r="C336">
        <v>1656.680105670202</v>
      </c>
      <c r="D336">
        <v>0.4471404899380719</v>
      </c>
      <c r="E336">
        <v>166.5352689064505</v>
      </c>
      <c r="F336">
        <v>21.54959552724659</v>
      </c>
      <c r="G336">
        <v>39141.96294202418</v>
      </c>
      <c r="H336">
        <v>0.4191087821220207</v>
      </c>
      <c r="I336">
        <v>0.1609069762709341</v>
      </c>
      <c r="J336">
        <v>20.0425472286512</v>
      </c>
      <c r="K336">
        <v>3.026304185290923</v>
      </c>
      <c r="L336">
        <v>967.2732277563833</v>
      </c>
      <c r="M336">
        <v>429.9824601967838</v>
      </c>
      <c r="N336">
        <v>444.1936559905431</v>
      </c>
    </row>
    <row r="337" spans="1:14">
      <c r="A337">
        <v>335</v>
      </c>
      <c r="B337">
        <v>25.30779548888249</v>
      </c>
      <c r="C337">
        <v>1656.687875973258</v>
      </c>
      <c r="D337">
        <v>0.4471461356279919</v>
      </c>
      <c r="E337">
        <v>166.5368934293355</v>
      </c>
      <c r="F337">
        <v>21.54934546899094</v>
      </c>
      <c r="G337">
        <v>39141.46929883929</v>
      </c>
      <c r="H337">
        <v>0.4191111205033127</v>
      </c>
      <c r="I337">
        <v>0.1609078740375263</v>
      </c>
      <c r="J337">
        <v>20.04241764525737</v>
      </c>
      <c r="K337">
        <v>3.026304185290923</v>
      </c>
      <c r="L337">
        <v>967.2732277563833</v>
      </c>
      <c r="M337">
        <v>429.9800611601279</v>
      </c>
      <c r="N337">
        <v>444.1886225380229</v>
      </c>
    </row>
    <row r="338" spans="1:14">
      <c r="A338">
        <v>336</v>
      </c>
      <c r="B338">
        <v>25.31098234232849</v>
      </c>
      <c r="C338">
        <v>1656.984172342397</v>
      </c>
      <c r="D338">
        <v>0.4471394839090302</v>
      </c>
      <c r="E338">
        <v>166.5618491719582</v>
      </c>
      <c r="F338">
        <v>21.54557556993487</v>
      </c>
      <c r="G338">
        <v>39141.74595834441</v>
      </c>
      <c r="H338">
        <v>0.4191125389079444</v>
      </c>
      <c r="I338">
        <v>0.1609084186006806</v>
      </c>
      <c r="J338">
        <v>20.04301766846171</v>
      </c>
      <c r="K338">
        <v>3.026304185290923</v>
      </c>
      <c r="L338">
        <v>967.2732277563833</v>
      </c>
      <c r="M338">
        <v>429.9786059764878</v>
      </c>
      <c r="N338">
        <v>444.1524864523998</v>
      </c>
    </row>
    <row r="339" spans="1:14">
      <c r="A339">
        <v>337</v>
      </c>
      <c r="B339">
        <v>25.31142277927758</v>
      </c>
      <c r="C339">
        <v>1656.937488082915</v>
      </c>
      <c r="D339">
        <v>0.4471438602620246</v>
      </c>
      <c r="E339">
        <v>166.5585724542407</v>
      </c>
      <c r="F339">
        <v>21.54599247943052</v>
      </c>
      <c r="G339">
        <v>39141.11586580818</v>
      </c>
      <c r="H339">
        <v>0.4191214350837289</v>
      </c>
      <c r="I339">
        <v>0.1609118340784919</v>
      </c>
      <c r="J339">
        <v>20.04281249390191</v>
      </c>
      <c r="K339">
        <v>3.026304185290923</v>
      </c>
      <c r="L339">
        <v>967.2732277563833</v>
      </c>
      <c r="M339">
        <v>429.9694793488755</v>
      </c>
      <c r="N339">
        <v>444.1549482592104</v>
      </c>
    </row>
    <row r="340" spans="1:14">
      <c r="A340">
        <v>338</v>
      </c>
      <c r="B340">
        <v>25.30518660054882</v>
      </c>
      <c r="C340">
        <v>1656.528007515919</v>
      </c>
      <c r="D340">
        <v>0.4471203941184198</v>
      </c>
      <c r="E340">
        <v>166.5234067318433</v>
      </c>
      <c r="F340">
        <v>21.55163726515197</v>
      </c>
      <c r="G340">
        <v>39142.17202666231</v>
      </c>
      <c r="H340">
        <v>0.4191153132020718</v>
      </c>
      <c r="I340">
        <v>0.1609094837257708</v>
      </c>
      <c r="J340">
        <v>20.04207606533263</v>
      </c>
      <c r="K340">
        <v>3.026304185290923</v>
      </c>
      <c r="L340">
        <v>967.2732277563833</v>
      </c>
      <c r="M340">
        <v>429.9757597738222</v>
      </c>
      <c r="N340">
        <v>444.212751579785</v>
      </c>
    </row>
    <row r="341" spans="1:14">
      <c r="A341">
        <v>339</v>
      </c>
      <c r="B341">
        <v>25.30744676858641</v>
      </c>
      <c r="C341">
        <v>1656.772590728905</v>
      </c>
      <c r="D341">
        <v>0.447145020408115</v>
      </c>
      <c r="E341">
        <v>166.5423582307071</v>
      </c>
      <c r="F341">
        <v>21.54844294642636</v>
      </c>
      <c r="G341">
        <v>39142.12984461583</v>
      </c>
      <c r="H341">
        <v>0.4191127812121362</v>
      </c>
      <c r="I341">
        <v>0.1609085116276858</v>
      </c>
      <c r="J341">
        <v>20.04282896589913</v>
      </c>
      <c r="K341">
        <v>3.026304185290923</v>
      </c>
      <c r="L341">
        <v>967.2732277563833</v>
      </c>
      <c r="M341">
        <v>429.9783573903707</v>
      </c>
      <c r="N341">
        <v>444.1807015512808</v>
      </c>
    </row>
    <row r="342" spans="1:14">
      <c r="A342">
        <v>340</v>
      </c>
      <c r="B342">
        <v>25.3058811131446</v>
      </c>
      <c r="C342">
        <v>1656.58615435752</v>
      </c>
      <c r="D342">
        <v>0.4471523577874</v>
      </c>
      <c r="E342">
        <v>166.5274677631448</v>
      </c>
      <c r="F342">
        <v>21.55070317495941</v>
      </c>
      <c r="G342">
        <v>39141.58354417903</v>
      </c>
      <c r="H342">
        <v>0.4191035613959151</v>
      </c>
      <c r="I342">
        <v>0.1609049718957279</v>
      </c>
      <c r="J342">
        <v>20.04234709560847</v>
      </c>
      <c r="K342">
        <v>3.026304185290923</v>
      </c>
      <c r="L342">
        <v>967.2732277563833</v>
      </c>
      <c r="M342">
        <v>429.9878164401126</v>
      </c>
      <c r="N342">
        <v>444.2010191448962</v>
      </c>
    </row>
    <row r="343" spans="1:14">
      <c r="A343">
        <v>341</v>
      </c>
      <c r="B343">
        <v>25.30449245068131</v>
      </c>
      <c r="C343">
        <v>1656.453705888983</v>
      </c>
      <c r="D343">
        <v>0.4471501194929931</v>
      </c>
      <c r="E343">
        <v>166.5169222753779</v>
      </c>
      <c r="F343">
        <v>21.55231124192356</v>
      </c>
      <c r="G343">
        <v>39141.20220588036</v>
      </c>
      <c r="H343">
        <v>0.4191021891721146</v>
      </c>
      <c r="I343">
        <v>0.1609044450626193</v>
      </c>
      <c r="J343">
        <v>20.04198837153327</v>
      </c>
      <c r="K343">
        <v>3.026304185290923</v>
      </c>
      <c r="L343">
        <v>967.2732277563833</v>
      </c>
      <c r="M343">
        <v>429.9892243056188</v>
      </c>
      <c r="N343">
        <v>444.2175218553998</v>
      </c>
    </row>
    <row r="344" spans="1:14">
      <c r="A344">
        <v>342</v>
      </c>
      <c r="B344">
        <v>25.30327313565454</v>
      </c>
      <c r="C344">
        <v>1656.42732342084</v>
      </c>
      <c r="D344">
        <v>0.4471411521396378</v>
      </c>
      <c r="E344">
        <v>166.513421834572</v>
      </c>
      <c r="F344">
        <v>21.55306545359704</v>
      </c>
      <c r="G344">
        <v>39142.56359319804</v>
      </c>
      <c r="H344">
        <v>0.419101405224756</v>
      </c>
      <c r="I344">
        <v>0.160904144084438</v>
      </c>
      <c r="J344">
        <v>20.04210531508347</v>
      </c>
      <c r="K344">
        <v>3.026304185290923</v>
      </c>
      <c r="L344">
        <v>967.2732277563833</v>
      </c>
      <c r="M344">
        <v>429.9900286191152</v>
      </c>
      <c r="N344">
        <v>444.2217689536209</v>
      </c>
    </row>
    <row r="345" spans="1:14">
      <c r="A345">
        <v>343</v>
      </c>
      <c r="B345">
        <v>25.30181175440011</v>
      </c>
      <c r="C345">
        <v>1656.343040978403</v>
      </c>
      <c r="D345">
        <v>0.4471456582517948</v>
      </c>
      <c r="E345">
        <v>166.5061468827422</v>
      </c>
      <c r="F345">
        <v>21.55410254462499</v>
      </c>
      <c r="G345">
        <v>39142.36606021521</v>
      </c>
      <c r="H345">
        <v>0.4190975923320081</v>
      </c>
      <c r="I345">
        <v>0.1609026802137938</v>
      </c>
      <c r="J345">
        <v>20.04196995689653</v>
      </c>
      <c r="K345">
        <v>3.026304185290923</v>
      </c>
      <c r="L345">
        <v>967.2732277563833</v>
      </c>
      <c r="M345">
        <v>429.9939406097632</v>
      </c>
      <c r="N345">
        <v>444.233788670697</v>
      </c>
    </row>
    <row r="346" spans="1:14">
      <c r="A346">
        <v>344</v>
      </c>
      <c r="B346">
        <v>25.3018439039292</v>
      </c>
      <c r="C346">
        <v>1656.382459295788</v>
      </c>
      <c r="D346">
        <v>0.4471443962779361</v>
      </c>
      <c r="E346">
        <v>166.5092498265785</v>
      </c>
      <c r="F346">
        <v>21.55401458193191</v>
      </c>
      <c r="G346">
        <v>39143.77391340152</v>
      </c>
      <c r="H346">
        <v>0.4190888917904637</v>
      </c>
      <c r="I346">
        <v>0.1608993398451554</v>
      </c>
      <c r="J346">
        <v>20.04211330257034</v>
      </c>
      <c r="K346">
        <v>3.026304185290923</v>
      </c>
      <c r="L346">
        <v>967.2732277563833</v>
      </c>
      <c r="M346">
        <v>430.0028675467871</v>
      </c>
      <c r="N346">
        <v>444.2277974017353</v>
      </c>
    </row>
    <row r="347" spans="1:14">
      <c r="A347">
        <v>345</v>
      </c>
      <c r="B347">
        <v>25.30369371115766</v>
      </c>
      <c r="C347">
        <v>1656.436965815952</v>
      </c>
      <c r="D347">
        <v>0.447146571046571</v>
      </c>
      <c r="E347">
        <v>166.51449304336</v>
      </c>
      <c r="F347">
        <v>21.55286377685617</v>
      </c>
      <c r="G347">
        <v>39142.31110992655</v>
      </c>
      <c r="H347">
        <v>0.4190999936725905</v>
      </c>
      <c r="I347">
        <v>0.1609036021521272</v>
      </c>
      <c r="J347">
        <v>20.04209219542648</v>
      </c>
      <c r="K347">
        <v>3.026304185290923</v>
      </c>
      <c r="L347">
        <v>967.2732277563833</v>
      </c>
      <c r="M347">
        <v>429.9914768495261</v>
      </c>
      <c r="N347">
        <v>444.2179133262805</v>
      </c>
    </row>
    <row r="348" spans="1:14">
      <c r="A348">
        <v>346</v>
      </c>
      <c r="B348">
        <v>25.30264724184637</v>
      </c>
      <c r="C348">
        <v>1656.38980909149</v>
      </c>
      <c r="D348">
        <v>0.4471598884166674</v>
      </c>
      <c r="E348">
        <v>166.5099999369218</v>
      </c>
      <c r="F348">
        <v>21.55339774753683</v>
      </c>
      <c r="G348">
        <v>39142.04731219721</v>
      </c>
      <c r="H348">
        <v>0.419091030709741</v>
      </c>
      <c r="I348">
        <v>0.1609001610329904</v>
      </c>
      <c r="J348">
        <v>20.04208733622995</v>
      </c>
      <c r="K348">
        <v>3.026304185290923</v>
      </c>
      <c r="L348">
        <v>967.2732277563833</v>
      </c>
      <c r="M348">
        <v>430.0006729366535</v>
      </c>
      <c r="N348">
        <v>444.2231994823039</v>
      </c>
    </row>
    <row r="349" spans="1:14">
      <c r="A349">
        <v>347</v>
      </c>
      <c r="B349">
        <v>25.30412694823011</v>
      </c>
      <c r="C349">
        <v>1656.483283807576</v>
      </c>
      <c r="D349">
        <v>0.4471497390155</v>
      </c>
      <c r="E349">
        <v>166.5178903204045</v>
      </c>
      <c r="F349">
        <v>21.55220988878189</v>
      </c>
      <c r="G349">
        <v>39142.14137132527</v>
      </c>
      <c r="H349">
        <v>0.4191017928262306</v>
      </c>
      <c r="I349">
        <v>0.1609042928949234</v>
      </c>
      <c r="J349">
        <v>20.04225487779131</v>
      </c>
      <c r="K349">
        <v>3.026304185290923</v>
      </c>
      <c r="L349">
        <v>967.2732277563833</v>
      </c>
      <c r="M349">
        <v>429.9896309477812</v>
      </c>
      <c r="N349">
        <v>444.2128656048855</v>
      </c>
    </row>
    <row r="350" spans="1:14">
      <c r="A350">
        <v>348</v>
      </c>
      <c r="B350">
        <v>25.30463753958595</v>
      </c>
      <c r="C350">
        <v>1656.455848803413</v>
      </c>
      <c r="D350">
        <v>0.4471496555226361</v>
      </c>
      <c r="E350">
        <v>166.5165698509995</v>
      </c>
      <c r="F350">
        <v>21.55262717533321</v>
      </c>
      <c r="G350">
        <v>39142.34123488639</v>
      </c>
      <c r="H350">
        <v>0.4190993581580414</v>
      </c>
      <c r="I350">
        <v>0.1609033581612379</v>
      </c>
      <c r="J350">
        <v>20.04206169471937</v>
      </c>
      <c r="K350">
        <v>3.026304185290923</v>
      </c>
      <c r="L350">
        <v>967.2732277563833</v>
      </c>
      <c r="M350">
        <v>429.9921288806838</v>
      </c>
      <c r="N350">
        <v>444.2122435562142</v>
      </c>
    </row>
    <row r="351" spans="1:14">
      <c r="A351">
        <v>349</v>
      </c>
      <c r="B351">
        <v>25.30523841080487</v>
      </c>
      <c r="C351">
        <v>1656.504967190838</v>
      </c>
      <c r="D351">
        <v>0.4471452055673691</v>
      </c>
      <c r="E351">
        <v>166.5209674593246</v>
      </c>
      <c r="F351">
        <v>21.55186174607647</v>
      </c>
      <c r="G351">
        <v>39141.922620738</v>
      </c>
      <c r="H351">
        <v>0.4190996563065308</v>
      </c>
      <c r="I351">
        <v>0.1609034726283499</v>
      </c>
      <c r="J351">
        <v>20.0421125707979</v>
      </c>
      <c r="K351">
        <v>3.026304185290923</v>
      </c>
      <c r="L351">
        <v>967.2732277563833</v>
      </c>
      <c r="M351">
        <v>429.9918229832633</v>
      </c>
      <c r="N351">
        <v>444.207389783809</v>
      </c>
    </row>
    <row r="352" spans="1:14">
      <c r="A352">
        <v>350</v>
      </c>
      <c r="B352">
        <v>25.30625629349542</v>
      </c>
      <c r="C352">
        <v>1656.569435695127</v>
      </c>
      <c r="D352">
        <v>0.4471471118422717</v>
      </c>
      <c r="E352">
        <v>166.5265796788819</v>
      </c>
      <c r="F352">
        <v>21.55113489052241</v>
      </c>
      <c r="G352">
        <v>39142.29327993076</v>
      </c>
      <c r="H352">
        <v>0.4191044718160459</v>
      </c>
      <c r="I352">
        <v>0.1609053214301606</v>
      </c>
      <c r="J352">
        <v>20.04222279191494</v>
      </c>
      <c r="K352">
        <v>3.026304185290923</v>
      </c>
      <c r="L352">
        <v>967.2732277563833</v>
      </c>
      <c r="M352">
        <v>429.9868823781051</v>
      </c>
      <c r="N352">
        <v>444.1969107668427</v>
      </c>
    </row>
    <row r="353" spans="1:14">
      <c r="A353">
        <v>351</v>
      </c>
      <c r="B353">
        <v>25.30483397071527</v>
      </c>
      <c r="C353">
        <v>1656.486957420623</v>
      </c>
      <c r="D353">
        <v>0.4471404995550689</v>
      </c>
      <c r="E353">
        <v>166.5194270076668</v>
      </c>
      <c r="F353">
        <v>21.55211744033233</v>
      </c>
      <c r="G353">
        <v>39141.99344098231</v>
      </c>
      <c r="H353">
        <v>0.4190997310072487</v>
      </c>
      <c r="I353">
        <v>0.1609035013079365</v>
      </c>
      <c r="J353">
        <v>20.04207720913747</v>
      </c>
      <c r="K353">
        <v>3.026304185290923</v>
      </c>
      <c r="L353">
        <v>967.2732277563833</v>
      </c>
      <c r="M353">
        <v>429.9917463411286</v>
      </c>
      <c r="N353">
        <v>444.2107234673241</v>
      </c>
    </row>
    <row r="354" spans="1:14">
      <c r="A354">
        <v>352</v>
      </c>
      <c r="B354">
        <v>25.30450577245501</v>
      </c>
      <c r="C354">
        <v>1656.489559656721</v>
      </c>
      <c r="D354">
        <v>0.4471389855122434</v>
      </c>
      <c r="E354">
        <v>166.519521446416</v>
      </c>
      <c r="F354">
        <v>21.55185748515973</v>
      </c>
      <c r="G354">
        <v>39141.24438231952</v>
      </c>
      <c r="H354">
        <v>0.4190941314041259</v>
      </c>
      <c r="I354">
        <v>0.1609013514717955</v>
      </c>
      <c r="J354">
        <v>20.04209050263634</v>
      </c>
      <c r="K354">
        <v>3.026304185290923</v>
      </c>
      <c r="L354">
        <v>967.2732277563833</v>
      </c>
      <c r="M354">
        <v>429.9974915495322</v>
      </c>
      <c r="N354">
        <v>444.2148184253104</v>
      </c>
    </row>
    <row r="355" spans="1:14">
      <c r="A355">
        <v>353</v>
      </c>
      <c r="B355">
        <v>25.30428868794265</v>
      </c>
      <c r="C355">
        <v>1656.413709698478</v>
      </c>
      <c r="D355">
        <v>0.447130330362113</v>
      </c>
      <c r="E355">
        <v>166.5137939025712</v>
      </c>
      <c r="F355">
        <v>21.55311859505688</v>
      </c>
      <c r="G355">
        <v>39142.15280678505</v>
      </c>
      <c r="H355">
        <v>0.4191020343696752</v>
      </c>
      <c r="I355">
        <v>0.1609043856298575</v>
      </c>
      <c r="J355">
        <v>20.0418395648427</v>
      </c>
      <c r="K355">
        <v>3.026304185290923</v>
      </c>
      <c r="L355">
        <v>967.2732277563833</v>
      </c>
      <c r="M355">
        <v>429.9893831294261</v>
      </c>
      <c r="N355">
        <v>444.2196257506159</v>
      </c>
    </row>
    <row r="356" spans="1:14">
      <c r="A356">
        <v>354</v>
      </c>
      <c r="B356">
        <v>25.30570066116237</v>
      </c>
      <c r="C356">
        <v>1656.540198195444</v>
      </c>
      <c r="D356">
        <v>0.4471394197600675</v>
      </c>
      <c r="E356">
        <v>166.524267046635</v>
      </c>
      <c r="F356">
        <v>21.55140015968436</v>
      </c>
      <c r="G356">
        <v>39141.91193539192</v>
      </c>
      <c r="H356">
        <v>0.4190998552952097</v>
      </c>
      <c r="I356">
        <v>0.1609035490253809</v>
      </c>
      <c r="J356">
        <v>20.04213371206709</v>
      </c>
      <c r="K356">
        <v>3.026304185290923</v>
      </c>
      <c r="L356">
        <v>967.2732277563833</v>
      </c>
      <c r="M356">
        <v>429.9916188230766</v>
      </c>
      <c r="N356">
        <v>444.2035928230666</v>
      </c>
    </row>
    <row r="357" spans="1:14">
      <c r="A357">
        <v>355</v>
      </c>
      <c r="B357">
        <v>25.30787534508882</v>
      </c>
      <c r="C357">
        <v>1656.704830283309</v>
      </c>
      <c r="D357">
        <v>0.4471432773000539</v>
      </c>
      <c r="E357">
        <v>166.5377640456541</v>
      </c>
      <c r="F357">
        <v>21.54932257764722</v>
      </c>
      <c r="G357">
        <v>39142.12415900883</v>
      </c>
      <c r="H357">
        <v>0.419103219812398</v>
      </c>
      <c r="I357">
        <v>0.1609048407527568</v>
      </c>
      <c r="J357">
        <v>20.04251433174528</v>
      </c>
      <c r="K357">
        <v>3.026304185290923</v>
      </c>
      <c r="L357">
        <v>967.2732277563833</v>
      </c>
      <c r="M357">
        <v>429.9881668949499</v>
      </c>
      <c r="N357">
        <v>444.1804144198051</v>
      </c>
    </row>
    <row r="358" spans="1:14">
      <c r="A358">
        <v>356</v>
      </c>
      <c r="B358">
        <v>25.30549314267573</v>
      </c>
      <c r="C358">
        <v>1656.509499933685</v>
      </c>
      <c r="D358">
        <v>0.447142247255671</v>
      </c>
      <c r="E358">
        <v>166.5217424625237</v>
      </c>
      <c r="F358">
        <v>21.5517647056168</v>
      </c>
      <c r="G358">
        <v>39141.79650194566</v>
      </c>
      <c r="H358">
        <v>0.4190984882678268</v>
      </c>
      <c r="I358">
        <v>0.1609030241873148</v>
      </c>
      <c r="J358">
        <v>20.04206415021551</v>
      </c>
      <c r="K358">
        <v>3.026304185290923</v>
      </c>
      <c r="L358">
        <v>967.2732277563833</v>
      </c>
      <c r="M358">
        <v>429.9930213819829</v>
      </c>
      <c r="N358">
        <v>444.2063397434869</v>
      </c>
    </row>
    <row r="359" spans="1:14">
      <c r="A359">
        <v>357</v>
      </c>
      <c r="B359">
        <v>25.30505214479607</v>
      </c>
      <c r="C359">
        <v>1656.467026251581</v>
      </c>
      <c r="D359">
        <v>0.447133270328821</v>
      </c>
      <c r="E359">
        <v>166.5189153228293</v>
      </c>
      <c r="F359">
        <v>21.55230653797284</v>
      </c>
      <c r="G359">
        <v>39141.76079120297</v>
      </c>
      <c r="H359">
        <v>0.4190985212962587</v>
      </c>
      <c r="I359">
        <v>0.1609030368678058</v>
      </c>
      <c r="J359">
        <v>20.04186453228671</v>
      </c>
      <c r="K359">
        <v>3.026304185290923</v>
      </c>
      <c r="L359">
        <v>967.2732277563833</v>
      </c>
      <c r="M359">
        <v>429.9929874949734</v>
      </c>
      <c r="N359">
        <v>444.2125538477798</v>
      </c>
    </row>
    <row r="360" spans="1:14">
      <c r="A360">
        <v>358</v>
      </c>
      <c r="B360">
        <v>25.30597888289561</v>
      </c>
      <c r="C360">
        <v>1656.549570242117</v>
      </c>
      <c r="D360">
        <v>0.4471412064318722</v>
      </c>
      <c r="E360">
        <v>166.5251794298305</v>
      </c>
      <c r="F360">
        <v>21.55115238939039</v>
      </c>
      <c r="G360">
        <v>39141.49500930027</v>
      </c>
      <c r="H360">
        <v>0.4191018004708805</v>
      </c>
      <c r="I360">
        <v>0.1609042958299072</v>
      </c>
      <c r="J360">
        <v>20.04213069844972</v>
      </c>
      <c r="K360">
        <v>3.026304185290923</v>
      </c>
      <c r="L360">
        <v>967.2732277563833</v>
      </c>
      <c r="M360">
        <v>429.9896231045312</v>
      </c>
      <c r="N360">
        <v>444.2025712903853</v>
      </c>
    </row>
    <row r="361" spans="1:14">
      <c r="A361">
        <v>359</v>
      </c>
      <c r="B361">
        <v>25.30729296675581</v>
      </c>
      <c r="C361">
        <v>1656.652107726109</v>
      </c>
      <c r="D361">
        <v>0.4471422047094435</v>
      </c>
      <c r="E361">
        <v>166.5340680211569</v>
      </c>
      <c r="F361">
        <v>21.54996088535998</v>
      </c>
      <c r="G361">
        <v>39141.96679585983</v>
      </c>
      <c r="H361">
        <v>0.4190983968053053</v>
      </c>
      <c r="I361">
        <v>0.1609029890724273</v>
      </c>
      <c r="J361">
        <v>20.04232162518364</v>
      </c>
      <c r="K361">
        <v>3.026304185290923</v>
      </c>
      <c r="L361">
        <v>967.2732277563833</v>
      </c>
      <c r="M361">
        <v>429.9931152221076</v>
      </c>
      <c r="N361">
        <v>444.1886479013535</v>
      </c>
    </row>
    <row r="362" spans="1:14">
      <c r="A362">
        <v>360</v>
      </c>
      <c r="B362">
        <v>25.30765107824673</v>
      </c>
      <c r="C362">
        <v>1656.670513653379</v>
      </c>
      <c r="D362">
        <v>0.447139444096648</v>
      </c>
      <c r="E362">
        <v>166.5357366928915</v>
      </c>
      <c r="F362">
        <v>21.54973114248831</v>
      </c>
      <c r="G362">
        <v>39141.99887340284</v>
      </c>
      <c r="H362">
        <v>0.4191006924355773</v>
      </c>
      <c r="I362">
        <v>0.1609038704257691</v>
      </c>
      <c r="J362">
        <v>20.04233770335417</v>
      </c>
      <c r="K362">
        <v>3.026304185290923</v>
      </c>
      <c r="L362">
        <v>967.2732277563833</v>
      </c>
      <c r="M362">
        <v>429.9907599284284</v>
      </c>
      <c r="N362">
        <v>444.1864678538171</v>
      </c>
    </row>
    <row r="363" spans="1:14">
      <c r="A363">
        <v>361</v>
      </c>
      <c r="B363">
        <v>25.30780380992143</v>
      </c>
      <c r="C363">
        <v>1656.696869302664</v>
      </c>
      <c r="D363">
        <v>0.4471439550041612</v>
      </c>
      <c r="E363">
        <v>166.5377856672731</v>
      </c>
      <c r="F363">
        <v>21.54945610948246</v>
      </c>
      <c r="G363">
        <v>39142.22349507576</v>
      </c>
      <c r="H363">
        <v>0.419100179399497</v>
      </c>
      <c r="I363">
        <v>0.1609036734576121</v>
      </c>
      <c r="J363">
        <v>20.04242574479646</v>
      </c>
      <c r="K363">
        <v>3.026304185290923</v>
      </c>
      <c r="L363">
        <v>967.2732277563833</v>
      </c>
      <c r="M363">
        <v>429.991286296072</v>
      </c>
      <c r="N363">
        <v>444.1821577070601</v>
      </c>
    </row>
    <row r="364" spans="1:14">
      <c r="A364">
        <v>362</v>
      </c>
      <c r="B364">
        <v>25.30775845926624</v>
      </c>
      <c r="C364">
        <v>1656.700840036714</v>
      </c>
      <c r="D364">
        <v>0.4471428892724693</v>
      </c>
      <c r="E364">
        <v>166.5380790954734</v>
      </c>
      <c r="F364">
        <v>21.54938865050617</v>
      </c>
      <c r="G364">
        <v>39142.17111070862</v>
      </c>
      <c r="H364">
        <v>0.4191003442377599</v>
      </c>
      <c r="I364">
        <v>0.1609037367433927</v>
      </c>
      <c r="J364">
        <v>20.04243784297908</v>
      </c>
      <c r="K364">
        <v>3.026304185290923</v>
      </c>
      <c r="L364">
        <v>967.2732277563833</v>
      </c>
      <c r="M364">
        <v>429.9911171742432</v>
      </c>
      <c r="N364">
        <v>444.182355829959</v>
      </c>
    </row>
    <row r="365" spans="1:14">
      <c r="A365">
        <v>363</v>
      </c>
      <c r="B365">
        <v>25.30965094925901</v>
      </c>
      <c r="C365">
        <v>1656.806105846209</v>
      </c>
      <c r="D365">
        <v>0.4471396823180644</v>
      </c>
      <c r="E365">
        <v>166.5472852033809</v>
      </c>
      <c r="F365">
        <v>21.54811659183242</v>
      </c>
      <c r="G365">
        <v>39142.49282923414</v>
      </c>
      <c r="H365">
        <v>0.4191035628282378</v>
      </c>
      <c r="I365">
        <v>0.1609049724456346</v>
      </c>
      <c r="J365">
        <v>20.04259638658318</v>
      </c>
      <c r="K365">
        <v>3.026304185290923</v>
      </c>
      <c r="L365">
        <v>967.2732277563833</v>
      </c>
      <c r="M365">
        <v>429.9878149705925</v>
      </c>
      <c r="N365">
        <v>444.1664284052902</v>
      </c>
    </row>
    <row r="366" spans="1:14">
      <c r="A366">
        <v>364</v>
      </c>
      <c r="B366">
        <v>25.30926766548422</v>
      </c>
      <c r="C366">
        <v>1656.784505776977</v>
      </c>
      <c r="D366">
        <v>0.4471386650898202</v>
      </c>
      <c r="E366">
        <v>166.5455176678464</v>
      </c>
      <c r="F366">
        <v>21.54836362299458</v>
      </c>
      <c r="G366">
        <v>39142.38050241754</v>
      </c>
      <c r="H366">
        <v>0.4191017155865142</v>
      </c>
      <c r="I366">
        <v>0.1609042632405478</v>
      </c>
      <c r="J366">
        <v>20.04254469845807</v>
      </c>
      <c r="K366">
        <v>3.026304185290923</v>
      </c>
      <c r="L366">
        <v>967.2732277563833</v>
      </c>
      <c r="M366">
        <v>429.9897101941211</v>
      </c>
      <c r="N366">
        <v>444.1703340399457</v>
      </c>
    </row>
    <row r="367" spans="1:14">
      <c r="A367">
        <v>365</v>
      </c>
      <c r="B367">
        <v>25.31037244063914</v>
      </c>
      <c r="C367">
        <v>1656.886322067059</v>
      </c>
      <c r="D367">
        <v>0.4471409602302708</v>
      </c>
      <c r="E367">
        <v>166.5538177312699</v>
      </c>
      <c r="F367">
        <v>21.54703524761381</v>
      </c>
      <c r="G367">
        <v>39142.36651730245</v>
      </c>
      <c r="H367">
        <v>0.419101213655781</v>
      </c>
      <c r="I367">
        <v>0.1609040705360281</v>
      </c>
      <c r="J367">
        <v>20.04279295253646</v>
      </c>
      <c r="K367">
        <v>3.026304185290923</v>
      </c>
      <c r="L367">
        <v>967.2732277563833</v>
      </c>
      <c r="M367">
        <v>429.9902251653104</v>
      </c>
      <c r="N367">
        <v>444.1580379842131</v>
      </c>
    </row>
    <row r="368" spans="1:14">
      <c r="A368">
        <v>366</v>
      </c>
      <c r="B368">
        <v>25.30969604729301</v>
      </c>
      <c r="C368">
        <v>1656.854838468613</v>
      </c>
      <c r="D368">
        <v>0.447138875753577</v>
      </c>
      <c r="E368">
        <v>166.5509851583052</v>
      </c>
      <c r="F368">
        <v>21.54747366809944</v>
      </c>
      <c r="G368">
        <v>39142.46255909739</v>
      </c>
      <c r="H368">
        <v>0.4191009541467117</v>
      </c>
      <c r="I368">
        <v>0.1609039709036141</v>
      </c>
      <c r="J368">
        <v>20.04275637297161</v>
      </c>
      <c r="K368">
        <v>3.026304185290923</v>
      </c>
      <c r="L368">
        <v>967.2732277563833</v>
      </c>
      <c r="M368">
        <v>429.9904914170623</v>
      </c>
      <c r="N368">
        <v>444.1633507302879</v>
      </c>
    </row>
    <row r="369" spans="1:14">
      <c r="A369">
        <v>367</v>
      </c>
      <c r="B369">
        <v>25.30928188299789</v>
      </c>
      <c r="C369">
        <v>1656.854653353734</v>
      </c>
      <c r="D369">
        <v>0.4471433611860842</v>
      </c>
      <c r="E369">
        <v>166.5506203802714</v>
      </c>
      <c r="F369">
        <v>21.54757166646274</v>
      </c>
      <c r="G369">
        <v>39142.77931966996</v>
      </c>
      <c r="H369">
        <v>0.4190995329292722</v>
      </c>
      <c r="I369">
        <v>0.1609034252605483</v>
      </c>
      <c r="J369">
        <v>20.04282009230753</v>
      </c>
      <c r="K369">
        <v>3.026304185290923</v>
      </c>
      <c r="L369">
        <v>967.2732277563833</v>
      </c>
      <c r="M369">
        <v>429.9919495670651</v>
      </c>
      <c r="N369">
        <v>444.1643661945758</v>
      </c>
    </row>
    <row r="370" spans="1:14">
      <c r="A370">
        <v>368</v>
      </c>
      <c r="B370">
        <v>25.308975466171</v>
      </c>
      <c r="C370">
        <v>1656.801220363358</v>
      </c>
      <c r="D370">
        <v>0.4471336687941864</v>
      </c>
      <c r="E370">
        <v>166.5466779330071</v>
      </c>
      <c r="F370">
        <v>21.54833470029645</v>
      </c>
      <c r="G370">
        <v>39143.00500806472</v>
      </c>
      <c r="H370">
        <v>0.4191015799450928</v>
      </c>
      <c r="I370">
        <v>0.1609042111642089</v>
      </c>
      <c r="J370">
        <v>20.04262199322836</v>
      </c>
      <c r="K370">
        <v>3.026304185290923</v>
      </c>
      <c r="L370">
        <v>967.2732277563833</v>
      </c>
      <c r="M370">
        <v>429.989849359465</v>
      </c>
      <c r="N370">
        <v>444.1705859923196</v>
      </c>
    </row>
    <row r="371" spans="1:14">
      <c r="A371">
        <v>369</v>
      </c>
      <c r="B371">
        <v>25.30787745399525</v>
      </c>
      <c r="C371">
        <v>1656.713218658091</v>
      </c>
      <c r="D371">
        <v>0.4471312861798647</v>
      </c>
      <c r="E371">
        <v>166.5395628642123</v>
      </c>
      <c r="F371">
        <v>21.54943883571318</v>
      </c>
      <c r="G371">
        <v>39142.87089914631</v>
      </c>
      <c r="H371">
        <v>0.4190996901119203</v>
      </c>
      <c r="I371">
        <v>0.1609034856071354</v>
      </c>
      <c r="J371">
        <v>20.0424035121139</v>
      </c>
      <c r="K371">
        <v>3.026304185290923</v>
      </c>
      <c r="L371">
        <v>967.2732277563833</v>
      </c>
      <c r="M371">
        <v>429.9917882992937</v>
      </c>
      <c r="N371">
        <v>444.1826841726178</v>
      </c>
    </row>
    <row r="372" spans="1:14">
      <c r="A372">
        <v>370</v>
      </c>
      <c r="B372">
        <v>25.30798339989665</v>
      </c>
      <c r="C372">
        <v>1656.698461506617</v>
      </c>
      <c r="D372">
        <v>0.4471293258296319</v>
      </c>
      <c r="E372">
        <v>166.5390068429729</v>
      </c>
      <c r="F372">
        <v>21.54965846146546</v>
      </c>
      <c r="G372">
        <v>39142.96258977197</v>
      </c>
      <c r="H372">
        <v>0.4190974798096191</v>
      </c>
      <c r="I372">
        <v>0.1609026370134645</v>
      </c>
      <c r="J372">
        <v>20.04227871548633</v>
      </c>
      <c r="K372">
        <v>3.026304185290923</v>
      </c>
      <c r="L372">
        <v>967.2732277563833</v>
      </c>
      <c r="M372">
        <v>429.9940560577149</v>
      </c>
      <c r="N372">
        <v>444.1828391597142</v>
      </c>
    </row>
    <row r="373" spans="1:14">
      <c r="A373">
        <v>371</v>
      </c>
      <c r="B373">
        <v>25.30870942247106</v>
      </c>
      <c r="C373">
        <v>1656.736346291098</v>
      </c>
      <c r="D373">
        <v>0.4471293842781314</v>
      </c>
      <c r="E373">
        <v>166.5425502867901</v>
      </c>
      <c r="F373">
        <v>21.54912983622318</v>
      </c>
      <c r="G373">
        <v>39142.84381279997</v>
      </c>
      <c r="H373">
        <v>0.4190970854661398</v>
      </c>
      <c r="I373">
        <v>0.1609024856145447</v>
      </c>
      <c r="J373">
        <v>20.04230510101663</v>
      </c>
      <c r="K373">
        <v>3.026304185290923</v>
      </c>
      <c r="L373">
        <v>967.2732277563833</v>
      </c>
      <c r="M373">
        <v>429.9944606545447</v>
      </c>
      <c r="N373">
        <v>444.1772543793966</v>
      </c>
    </row>
    <row r="374" spans="1:14">
      <c r="A374">
        <v>372</v>
      </c>
      <c r="B374">
        <v>25.3073160566198</v>
      </c>
      <c r="C374">
        <v>1656.639724605276</v>
      </c>
      <c r="D374">
        <v>0.447136493911935</v>
      </c>
      <c r="E374">
        <v>166.5339282061309</v>
      </c>
      <c r="F374">
        <v>21.55046775036001</v>
      </c>
      <c r="G374">
        <v>39143.11246970879</v>
      </c>
      <c r="H374">
        <v>0.4190935349449274</v>
      </c>
      <c r="I374">
        <v>0.1609011224752911</v>
      </c>
      <c r="J374">
        <v>20.04219227496821</v>
      </c>
      <c r="K374">
        <v>3.026304185290923</v>
      </c>
      <c r="L374">
        <v>967.2732277563833</v>
      </c>
      <c r="M374">
        <v>429.9981035273793</v>
      </c>
      <c r="N374">
        <v>444.1883238941197</v>
      </c>
    </row>
    <row r="375" spans="1:14">
      <c r="A375">
        <v>373</v>
      </c>
      <c r="B375">
        <v>25.30871388960073</v>
      </c>
      <c r="C375">
        <v>1656.741500153002</v>
      </c>
      <c r="D375">
        <v>0.447131666173439</v>
      </c>
      <c r="E375">
        <v>166.5428508927622</v>
      </c>
      <c r="F375">
        <v>21.54900109936651</v>
      </c>
      <c r="G375">
        <v>39142.63936789255</v>
      </c>
      <c r="H375">
        <v>0.4190986083821254</v>
      </c>
      <c r="I375">
        <v>0.1609030703023795</v>
      </c>
      <c r="J375">
        <v>20.04233566858394</v>
      </c>
      <c r="K375">
        <v>3.026304185290923</v>
      </c>
      <c r="L375">
        <v>967.2732277563833</v>
      </c>
      <c r="M375">
        <v>429.9928981453282</v>
      </c>
      <c r="N375">
        <v>444.177280176496</v>
      </c>
    </row>
    <row r="376" spans="1:14">
      <c r="A376">
        <v>374</v>
      </c>
      <c r="B376">
        <v>25.30703442315621</v>
      </c>
      <c r="C376">
        <v>1656.626180810082</v>
      </c>
      <c r="D376">
        <v>0.4471295409701167</v>
      </c>
      <c r="E376">
        <v>166.5327279654818</v>
      </c>
      <c r="F376">
        <v>21.55048347266207</v>
      </c>
      <c r="G376">
        <v>39142.58081142013</v>
      </c>
      <c r="H376">
        <v>0.4191004098488144</v>
      </c>
      <c r="I376">
        <v>0.1609037619332165</v>
      </c>
      <c r="J376">
        <v>20.04214656437973</v>
      </c>
      <c r="K376">
        <v>3.026304185290923</v>
      </c>
      <c r="L376">
        <v>967.2732277563833</v>
      </c>
      <c r="M376">
        <v>429.9910498582255</v>
      </c>
      <c r="N376">
        <v>444.1928233275949</v>
      </c>
    </row>
    <row r="377" spans="1:14">
      <c r="A377">
        <v>375</v>
      </c>
      <c r="B377">
        <v>25.30842462777675</v>
      </c>
      <c r="C377">
        <v>1656.728536023099</v>
      </c>
      <c r="D377">
        <v>0.4471282051484061</v>
      </c>
      <c r="E377">
        <v>166.5415969455683</v>
      </c>
      <c r="F377">
        <v>21.54930468584335</v>
      </c>
      <c r="G377">
        <v>39143.08656055217</v>
      </c>
      <c r="H377">
        <v>0.4190997098262387</v>
      </c>
      <c r="I377">
        <v>0.1609034931759851</v>
      </c>
      <c r="J377">
        <v>20.04233103891657</v>
      </c>
      <c r="K377">
        <v>3.026304185290923</v>
      </c>
      <c r="L377">
        <v>967.2732277563833</v>
      </c>
      <c r="M377">
        <v>429.9917680726151</v>
      </c>
      <c r="N377">
        <v>444.1788012066945</v>
      </c>
    </row>
    <row r="378" spans="1:14">
      <c r="A378">
        <v>376</v>
      </c>
      <c r="B378">
        <v>25.30817232656373</v>
      </c>
      <c r="C378">
        <v>1656.706028357193</v>
      </c>
      <c r="D378">
        <v>0.4471241279214319</v>
      </c>
      <c r="E378">
        <v>166.539822851781</v>
      </c>
      <c r="F378">
        <v>21.54960490313789</v>
      </c>
      <c r="G378">
        <v>39143.11125505477</v>
      </c>
      <c r="H378">
        <v>0.419098200279695</v>
      </c>
      <c r="I378">
        <v>0.1609029136210336</v>
      </c>
      <c r="J378">
        <v>20.04226542014531</v>
      </c>
      <c r="K378">
        <v>3.026304185290923</v>
      </c>
      <c r="L378">
        <v>967.2732277563833</v>
      </c>
      <c r="M378">
        <v>429.9933168566156</v>
      </c>
      <c r="N378">
        <v>444.1827586062587</v>
      </c>
    </row>
    <row r="379" spans="1:14">
      <c r="A379">
        <v>377</v>
      </c>
      <c r="B379">
        <v>25.30890996849429</v>
      </c>
      <c r="C379">
        <v>1656.754340316718</v>
      </c>
      <c r="D379">
        <v>0.4471269885441589</v>
      </c>
      <c r="E379">
        <v>166.5438573855475</v>
      </c>
      <c r="F379">
        <v>21.5489700959253</v>
      </c>
      <c r="G379">
        <v>39143.09002312501</v>
      </c>
      <c r="H379">
        <v>0.419099219645674</v>
      </c>
      <c r="I379">
        <v>0.1609033049826666</v>
      </c>
      <c r="J379">
        <v>20.04236702163383</v>
      </c>
      <c r="K379">
        <v>3.026304185290923</v>
      </c>
      <c r="L379">
        <v>967.2732277563833</v>
      </c>
      <c r="M379">
        <v>429.9922709931594</v>
      </c>
      <c r="N379">
        <v>444.1749218226628</v>
      </c>
    </row>
    <row r="380" spans="1:14">
      <c r="A380">
        <v>378</v>
      </c>
      <c r="B380">
        <v>25.30696596298908</v>
      </c>
      <c r="C380">
        <v>1656.669520574874</v>
      </c>
      <c r="D380">
        <v>0.4471288611753397</v>
      </c>
      <c r="E380">
        <v>166.5362827290496</v>
      </c>
      <c r="F380">
        <v>21.55008808102042</v>
      </c>
      <c r="G380">
        <v>39143.13873062703</v>
      </c>
      <c r="H380">
        <v>0.4190935536241517</v>
      </c>
      <c r="I380">
        <v>0.1609011296467407</v>
      </c>
      <c r="J380">
        <v>20.04227196767594</v>
      </c>
      <c r="K380">
        <v>3.026304185290923</v>
      </c>
      <c r="L380">
        <v>967.2732277563833</v>
      </c>
      <c r="M380">
        <v>429.9980843621331</v>
      </c>
      <c r="N380">
        <v>444.1892576198931</v>
      </c>
    </row>
    <row r="381" spans="1:14">
      <c r="A381">
        <v>379</v>
      </c>
      <c r="B381">
        <v>25.3086969083472</v>
      </c>
      <c r="C381">
        <v>1656.755865574797</v>
      </c>
      <c r="D381">
        <v>0.4471309428245625</v>
      </c>
      <c r="E381">
        <v>166.5436901247785</v>
      </c>
      <c r="F381">
        <v>21.54893044729761</v>
      </c>
      <c r="G381">
        <v>39143.02438241353</v>
      </c>
      <c r="H381">
        <v>0.4190983816327432</v>
      </c>
      <c r="I381">
        <v>0.1609029832472783</v>
      </c>
      <c r="J381">
        <v>20.04241815169145</v>
      </c>
      <c r="K381">
        <v>3.026304185290923</v>
      </c>
      <c r="L381">
        <v>967.2732277563833</v>
      </c>
      <c r="M381">
        <v>429.9931307890904</v>
      </c>
      <c r="N381">
        <v>444.1751229186273</v>
      </c>
    </row>
    <row r="382" spans="1:14">
      <c r="A382">
        <v>380</v>
      </c>
      <c r="B382">
        <v>25.30733974748688</v>
      </c>
      <c r="C382">
        <v>1656.637014037597</v>
      </c>
      <c r="D382">
        <v>0.4471296318760584</v>
      </c>
      <c r="E382">
        <v>166.5338942044137</v>
      </c>
      <c r="F382">
        <v>21.55054442950626</v>
      </c>
      <c r="G382">
        <v>39143.24970072987</v>
      </c>
      <c r="H382">
        <v>0.4190990164651241</v>
      </c>
      <c r="I382">
        <v>0.1609032269762652</v>
      </c>
      <c r="J382">
        <v>20.04214946708106</v>
      </c>
      <c r="K382">
        <v>3.026304185290923</v>
      </c>
      <c r="L382">
        <v>967.2732277563833</v>
      </c>
      <c r="M382">
        <v>429.9924794547942</v>
      </c>
      <c r="N382">
        <v>444.1889239290786</v>
      </c>
    </row>
    <row r="383" spans="1:14">
      <c r="A383">
        <v>381</v>
      </c>
      <c r="B383">
        <v>25.30711678879066</v>
      </c>
      <c r="C383">
        <v>1656.655251426839</v>
      </c>
      <c r="D383">
        <v>0.4471271674916263</v>
      </c>
      <c r="E383">
        <v>166.5351858290991</v>
      </c>
      <c r="F383">
        <v>21.55025686391009</v>
      </c>
      <c r="G383">
        <v>39143.08295795408</v>
      </c>
      <c r="H383">
        <v>0.4190967354594625</v>
      </c>
      <c r="I383">
        <v>0.1609023512376991</v>
      </c>
      <c r="J383">
        <v>20.0422197148416</v>
      </c>
      <c r="K383">
        <v>3.026304185290923</v>
      </c>
      <c r="L383">
        <v>967.2732277563833</v>
      </c>
      <c r="M383">
        <v>429.994819762406</v>
      </c>
      <c r="N383">
        <v>444.1898074891394</v>
      </c>
    </row>
    <row r="384" spans="1:14">
      <c r="A384">
        <v>382</v>
      </c>
      <c r="B384">
        <v>25.30805742337941</v>
      </c>
      <c r="C384">
        <v>1656.690820673742</v>
      </c>
      <c r="D384">
        <v>0.4471268854184746</v>
      </c>
      <c r="E384">
        <v>166.5385544206738</v>
      </c>
      <c r="F384">
        <v>21.54975668580962</v>
      </c>
      <c r="G384">
        <v>39142.95872983299</v>
      </c>
      <c r="H384">
        <v>0.4190981483611432</v>
      </c>
      <c r="I384">
        <v>0.1609028936881247</v>
      </c>
      <c r="J384">
        <v>20.0422316794955</v>
      </c>
      <c r="K384">
        <v>3.026304185290923</v>
      </c>
      <c r="L384">
        <v>967.2732277563833</v>
      </c>
      <c r="M384">
        <v>429.9933701248782</v>
      </c>
      <c r="N384">
        <v>444.1833869894977</v>
      </c>
    </row>
    <row r="385" spans="1:14">
      <c r="A385">
        <v>383</v>
      </c>
      <c r="B385">
        <v>25.30809155399893</v>
      </c>
      <c r="C385">
        <v>1656.698730364981</v>
      </c>
      <c r="D385">
        <v>0.4471313515327297</v>
      </c>
      <c r="E385">
        <v>166.5391075325219</v>
      </c>
      <c r="F385">
        <v>21.54958713767265</v>
      </c>
      <c r="G385">
        <v>39142.73785330984</v>
      </c>
      <c r="H385">
        <v>0.4190961444374636</v>
      </c>
      <c r="I385">
        <v>0.1609021243286797</v>
      </c>
      <c r="J385">
        <v>20.04226736555822</v>
      </c>
      <c r="K385">
        <v>3.026304185290923</v>
      </c>
      <c r="L385">
        <v>967.2732277563833</v>
      </c>
      <c r="M385">
        <v>429.9954261540445</v>
      </c>
      <c r="N385">
        <v>444.1822835564444</v>
      </c>
    </row>
    <row r="386" spans="1:14">
      <c r="A386">
        <v>384</v>
      </c>
      <c r="B386">
        <v>25.30751729769522</v>
      </c>
      <c r="C386">
        <v>1656.653050478759</v>
      </c>
      <c r="D386">
        <v>0.4471301592244902</v>
      </c>
      <c r="E386">
        <v>166.5353922533203</v>
      </c>
      <c r="F386">
        <v>21.55015524348643</v>
      </c>
      <c r="G386">
        <v>39142.65139639143</v>
      </c>
      <c r="H386">
        <v>0.419095410559738</v>
      </c>
      <c r="I386">
        <v>0.1609018425735584</v>
      </c>
      <c r="J386">
        <v>20.04215626204225</v>
      </c>
      <c r="K386">
        <v>3.026304185290923</v>
      </c>
      <c r="L386">
        <v>967.2732277563833</v>
      </c>
      <c r="M386">
        <v>429.9961791187811</v>
      </c>
      <c r="N386">
        <v>444.1886035619598</v>
      </c>
    </row>
    <row r="387" spans="1:14">
      <c r="A387">
        <v>385</v>
      </c>
      <c r="B387">
        <v>25.30762673683779</v>
      </c>
      <c r="C387">
        <v>1656.67398150328</v>
      </c>
      <c r="D387">
        <v>0.4471330860810408</v>
      </c>
      <c r="E387">
        <v>166.5367678138887</v>
      </c>
      <c r="F387">
        <v>21.54985202309562</v>
      </c>
      <c r="G387">
        <v>39142.54885538289</v>
      </c>
      <c r="H387">
        <v>0.4190968359647324</v>
      </c>
      <c r="I387">
        <v>0.1609023898243376</v>
      </c>
      <c r="J387">
        <v>20.04224893713922</v>
      </c>
      <c r="K387">
        <v>3.026304185290923</v>
      </c>
      <c r="L387">
        <v>967.2732277563833</v>
      </c>
      <c r="M387">
        <v>429.9947166436476</v>
      </c>
      <c r="N387">
        <v>444.1860976635194</v>
      </c>
    </row>
    <row r="388" spans="1:14">
      <c r="A388">
        <v>386</v>
      </c>
      <c r="B388">
        <v>25.30808642363341</v>
      </c>
      <c r="C388">
        <v>1656.690252306898</v>
      </c>
      <c r="D388">
        <v>0.4471316431218418</v>
      </c>
      <c r="E388">
        <v>166.5384236568111</v>
      </c>
      <c r="F388">
        <v>21.54970442113953</v>
      </c>
      <c r="G388">
        <v>39142.76106075965</v>
      </c>
      <c r="H388">
        <v>0.4190969962309939</v>
      </c>
      <c r="I388">
        <v>0.1609024513548057</v>
      </c>
      <c r="J388">
        <v>20.042245130231</v>
      </c>
      <c r="K388">
        <v>3.026304185290923</v>
      </c>
      <c r="L388">
        <v>967.2732277563833</v>
      </c>
      <c r="M388">
        <v>429.9945522100047</v>
      </c>
      <c r="N388">
        <v>444.1826684726398</v>
      </c>
    </row>
    <row r="389" spans="1:14">
      <c r="A389">
        <v>387</v>
      </c>
      <c r="B389">
        <v>25.30753363129871</v>
      </c>
      <c r="C389">
        <v>1656.678161993132</v>
      </c>
      <c r="D389">
        <v>0.4471328759974001</v>
      </c>
      <c r="E389">
        <v>166.5371689000977</v>
      </c>
      <c r="F389">
        <v>21.54989069223965</v>
      </c>
      <c r="G389">
        <v>39142.85715791117</v>
      </c>
      <c r="H389">
        <v>0.4190945913454048</v>
      </c>
      <c r="I389">
        <v>0.1609015280554502</v>
      </c>
      <c r="J389">
        <v>20.04226167006268</v>
      </c>
      <c r="K389">
        <v>3.026304185290923</v>
      </c>
      <c r="L389">
        <v>967.2732277563833</v>
      </c>
      <c r="M389">
        <v>429.9970196427109</v>
      </c>
      <c r="N389">
        <v>444.1856262035259</v>
      </c>
    </row>
    <row r="390" spans="1:14">
      <c r="A390">
        <v>388</v>
      </c>
      <c r="B390">
        <v>25.30824790682765</v>
      </c>
      <c r="C390">
        <v>1656.711218591514</v>
      </c>
      <c r="D390">
        <v>0.4471291893924892</v>
      </c>
      <c r="E390">
        <v>166.5402089242079</v>
      </c>
      <c r="F390">
        <v>21.54942438121367</v>
      </c>
      <c r="G390">
        <v>39142.73680465856</v>
      </c>
      <c r="H390">
        <v>0.4190970607148976</v>
      </c>
      <c r="I390">
        <v>0.1609024761118865</v>
      </c>
      <c r="J390">
        <v>20.04228251424717</v>
      </c>
      <c r="K390">
        <v>3.026304185290923</v>
      </c>
      <c r="L390">
        <v>967.2732277563833</v>
      </c>
      <c r="M390">
        <v>429.9944860493708</v>
      </c>
      <c r="N390">
        <v>444.1812024606667</v>
      </c>
    </row>
    <row r="391" spans="1:14">
      <c r="A391">
        <v>389</v>
      </c>
      <c r="B391">
        <v>25.30775653652877</v>
      </c>
      <c r="C391">
        <v>1656.674913514363</v>
      </c>
      <c r="D391">
        <v>0.4471334693274193</v>
      </c>
      <c r="E391">
        <v>166.5370315458098</v>
      </c>
      <c r="F391">
        <v>21.54991563405044</v>
      </c>
      <c r="G391">
        <v>39142.79979013086</v>
      </c>
      <c r="H391">
        <v>0.4190942561616356</v>
      </c>
      <c r="I391">
        <v>0.1609013993695121</v>
      </c>
      <c r="J391">
        <v>20.04223451305705</v>
      </c>
      <c r="K391">
        <v>3.026304185290923</v>
      </c>
      <c r="L391">
        <v>967.2732277563833</v>
      </c>
      <c r="M391">
        <v>429.9973635463078</v>
      </c>
      <c r="N391">
        <v>444.1851880046513</v>
      </c>
    </row>
    <row r="392" spans="1:14">
      <c r="A392">
        <v>390</v>
      </c>
      <c r="B392">
        <v>25.30758956126005</v>
      </c>
      <c r="C392">
        <v>1656.676338664744</v>
      </c>
      <c r="D392">
        <v>0.4471350656013826</v>
      </c>
      <c r="E392">
        <v>166.536763437336</v>
      </c>
      <c r="F392">
        <v>21.54988193660631</v>
      </c>
      <c r="G392">
        <v>39142.7495623551</v>
      </c>
      <c r="H392">
        <v>0.4190949824416501</v>
      </c>
      <c r="I392">
        <v>0.1609016782076707</v>
      </c>
      <c r="J392">
        <v>20.04229213748343</v>
      </c>
      <c r="K392">
        <v>3.026304185290923</v>
      </c>
      <c r="L392">
        <v>967.2732277563833</v>
      </c>
      <c r="M392">
        <v>429.9966183727681</v>
      </c>
      <c r="N392">
        <v>444.1859382236619</v>
      </c>
    </row>
    <row r="393" spans="1:14">
      <c r="A393">
        <v>391</v>
      </c>
      <c r="B393">
        <v>25.30743094712747</v>
      </c>
      <c r="C393">
        <v>1656.671064712135</v>
      </c>
      <c r="D393">
        <v>0.4471364854581382</v>
      </c>
      <c r="E393">
        <v>166.5362161709967</v>
      </c>
      <c r="F393">
        <v>21.5499406830499</v>
      </c>
      <c r="G393">
        <v>39142.71690330951</v>
      </c>
      <c r="H393">
        <v>0.4190945538232089</v>
      </c>
      <c r="I393">
        <v>0.1609015136496841</v>
      </c>
      <c r="J393">
        <v>20.04229834865294</v>
      </c>
      <c r="K393">
        <v>3.026304185290923</v>
      </c>
      <c r="L393">
        <v>967.2732277563833</v>
      </c>
      <c r="M393">
        <v>429.9970581410223</v>
      </c>
      <c r="N393">
        <v>444.1868101492266</v>
      </c>
    </row>
    <row r="394" spans="1:14">
      <c r="A394">
        <v>392</v>
      </c>
      <c r="B394">
        <v>25.30828842596365</v>
      </c>
      <c r="C394">
        <v>1656.74137676725</v>
      </c>
      <c r="D394">
        <v>0.447139257832778</v>
      </c>
      <c r="E394">
        <v>166.5418401709529</v>
      </c>
      <c r="F394">
        <v>21.54907518904253</v>
      </c>
      <c r="G394">
        <v>39142.87954507685</v>
      </c>
      <c r="H394">
        <v>0.419094887522702</v>
      </c>
      <c r="I394">
        <v>0.1609016417657692</v>
      </c>
      <c r="J394">
        <v>20.04248524911596</v>
      </c>
      <c r="K394">
        <v>3.026304185290923</v>
      </c>
      <c r="L394">
        <v>967.2732277563833</v>
      </c>
      <c r="M394">
        <v>429.9967157608012</v>
      </c>
      <c r="N394">
        <v>444.1771912851277</v>
      </c>
    </row>
    <row r="395" spans="1:14">
      <c r="A395">
        <v>393</v>
      </c>
      <c r="B395">
        <v>25.30763031982465</v>
      </c>
      <c r="C395">
        <v>1656.675639178851</v>
      </c>
      <c r="D395">
        <v>0.4471355318069411</v>
      </c>
      <c r="E395">
        <v>166.5367872462608</v>
      </c>
      <c r="F395">
        <v>21.54986531991348</v>
      </c>
      <c r="G395">
        <v>39142.66435773788</v>
      </c>
      <c r="H395">
        <v>0.4190939713303236</v>
      </c>
      <c r="I395">
        <v>0.1609012900152177</v>
      </c>
      <c r="J395">
        <v>20.04227908484221</v>
      </c>
      <c r="K395">
        <v>3.026304185290923</v>
      </c>
      <c r="L395">
        <v>967.2732277563833</v>
      </c>
      <c r="M395">
        <v>429.9976557879563</v>
      </c>
      <c r="N395">
        <v>444.1858830949638</v>
      </c>
    </row>
    <row r="396" spans="1:14">
      <c r="A396">
        <v>394</v>
      </c>
      <c r="B396">
        <v>25.30823856017185</v>
      </c>
      <c r="C396">
        <v>1656.720786667732</v>
      </c>
      <c r="D396">
        <v>0.4471374784319466</v>
      </c>
      <c r="E396">
        <v>166.5406012623268</v>
      </c>
      <c r="F396">
        <v>21.5492983336428</v>
      </c>
      <c r="G396">
        <v>39142.73152646692</v>
      </c>
      <c r="H396">
        <v>0.4190948298030455</v>
      </c>
      <c r="I396">
        <v>0.1609016196056624</v>
      </c>
      <c r="J396">
        <v>20.04237243504817</v>
      </c>
      <c r="K396">
        <v>3.026304185290923</v>
      </c>
      <c r="L396">
        <v>967.2732277563833</v>
      </c>
      <c r="M396">
        <v>429.9967749819152</v>
      </c>
      <c r="N396">
        <v>444.179696499266</v>
      </c>
    </row>
    <row r="397" spans="1:14">
      <c r="A397">
        <v>395</v>
      </c>
      <c r="B397">
        <v>25.30733567674896</v>
      </c>
      <c r="C397">
        <v>1656.668009698549</v>
      </c>
      <c r="D397">
        <v>0.4471346306040799</v>
      </c>
      <c r="E397">
        <v>166.5359544616846</v>
      </c>
      <c r="F397">
        <v>21.55000686034659</v>
      </c>
      <c r="G397">
        <v>39142.80450020714</v>
      </c>
      <c r="H397">
        <v>0.4190944915245365</v>
      </c>
      <c r="I397">
        <v>0.1609014897315716</v>
      </c>
      <c r="J397">
        <v>20.04229219013469</v>
      </c>
      <c r="K397">
        <v>3.026304185290923</v>
      </c>
      <c r="L397">
        <v>967.2732277563833</v>
      </c>
      <c r="M397">
        <v>429.9971220603688</v>
      </c>
      <c r="N397">
        <v>444.1875469994101</v>
      </c>
    </row>
    <row r="398" spans="1:14">
      <c r="A398">
        <v>396</v>
      </c>
      <c r="B398">
        <v>25.30599229641942</v>
      </c>
      <c r="C398">
        <v>1656.582063073269</v>
      </c>
      <c r="D398">
        <v>0.4471333862172513</v>
      </c>
      <c r="E398">
        <v>166.5285773304342</v>
      </c>
      <c r="F398">
        <v>21.55114115132888</v>
      </c>
      <c r="G398">
        <v>39142.85829166941</v>
      </c>
      <c r="H398">
        <v>0.4190939624461998</v>
      </c>
      <c r="I398">
        <v>0.1609012866043669</v>
      </c>
      <c r="J398">
        <v>20.04214040268858</v>
      </c>
      <c r="K398">
        <v>3.026304185290923</v>
      </c>
      <c r="L398">
        <v>967.2732277563833</v>
      </c>
      <c r="M398">
        <v>429.9976649032218</v>
      </c>
      <c r="N398">
        <v>444.1999353665269</v>
      </c>
    </row>
    <row r="399" spans="1:14">
      <c r="A399">
        <v>397</v>
      </c>
      <c r="B399">
        <v>25.30734201811218</v>
      </c>
      <c r="C399">
        <v>1656.658899493077</v>
      </c>
      <c r="D399">
        <v>0.4471329635759212</v>
      </c>
      <c r="E399">
        <v>166.5352749726837</v>
      </c>
      <c r="F399">
        <v>21.55012818142891</v>
      </c>
      <c r="G399">
        <v>39142.81382552773</v>
      </c>
      <c r="H399">
        <v>0.4190955343637285</v>
      </c>
      <c r="I399">
        <v>0.1609018901051936</v>
      </c>
      <c r="J399">
        <v>20.04225726061534</v>
      </c>
      <c r="K399">
        <v>3.026304185290923</v>
      </c>
      <c r="L399">
        <v>967.2732277563833</v>
      </c>
      <c r="M399">
        <v>429.9960520946578</v>
      </c>
      <c r="N399">
        <v>444.1884616829237</v>
      </c>
    </row>
    <row r="400" spans="1:14">
      <c r="A400">
        <v>398</v>
      </c>
      <c r="B400">
        <v>25.30718111766316</v>
      </c>
      <c r="C400">
        <v>1656.652524807572</v>
      </c>
      <c r="D400">
        <v>0.4471348404688215</v>
      </c>
      <c r="E400">
        <v>166.5347217718282</v>
      </c>
      <c r="F400">
        <v>21.55020227090836</v>
      </c>
      <c r="G400">
        <v>39142.78455599464</v>
      </c>
      <c r="H400">
        <v>0.4190928466244388</v>
      </c>
      <c r="I400">
        <v>0.1609008582108012</v>
      </c>
      <c r="J400">
        <v>20.04225149124041</v>
      </c>
      <c r="K400">
        <v>3.026304185290923</v>
      </c>
      <c r="L400">
        <v>967.2732277563833</v>
      </c>
      <c r="M400">
        <v>429.998809758724</v>
      </c>
      <c r="N400">
        <v>444.1890817588085</v>
      </c>
    </row>
    <row r="401" spans="1:14">
      <c r="A401">
        <v>399</v>
      </c>
      <c r="B401">
        <v>25.30681121738335</v>
      </c>
      <c r="C401">
        <v>1656.629421036504</v>
      </c>
      <c r="D401">
        <v>0.4471346637939261</v>
      </c>
      <c r="E401">
        <v>166.5327793394077</v>
      </c>
      <c r="F401">
        <v>21.5504802477046</v>
      </c>
      <c r="G401">
        <v>39142.70978319317</v>
      </c>
      <c r="H401">
        <v>0.4190930465068429</v>
      </c>
      <c r="I401">
        <v>0.160900934950957</v>
      </c>
      <c r="J401">
        <v>20.04220541542607</v>
      </c>
      <c r="K401">
        <v>3.026304185290923</v>
      </c>
      <c r="L401">
        <v>967.2732277563833</v>
      </c>
      <c r="M401">
        <v>429.9986046749209</v>
      </c>
      <c r="N401">
        <v>444.192924345625</v>
      </c>
    </row>
    <row r="402" spans="1:14">
      <c r="A402">
        <v>400</v>
      </c>
      <c r="B402">
        <v>25.30715543699572</v>
      </c>
      <c r="C402">
        <v>1656.657415533308</v>
      </c>
      <c r="D402">
        <v>0.4471340276996769</v>
      </c>
      <c r="E402">
        <v>166.5350081557259</v>
      </c>
      <c r="F402">
        <v>21.55016900044674</v>
      </c>
      <c r="G402">
        <v>39142.88511273846</v>
      </c>
      <c r="H402">
        <v>0.4190942146265151</v>
      </c>
      <c r="I402">
        <v>0.1609013834230778</v>
      </c>
      <c r="J402">
        <v>20.04227815291041</v>
      </c>
      <c r="K402">
        <v>3.026304185290923</v>
      </c>
      <c r="L402">
        <v>967.2732277563833</v>
      </c>
      <c r="M402">
        <v>429.9974061620053</v>
      </c>
      <c r="N402">
        <v>444.1889192760006</v>
      </c>
    </row>
    <row r="403" spans="1:14">
      <c r="A403">
        <v>401</v>
      </c>
      <c r="B403">
        <v>25.30763231550736</v>
      </c>
      <c r="C403">
        <v>1656.690555562813</v>
      </c>
      <c r="D403">
        <v>0.4471327649852567</v>
      </c>
      <c r="E403">
        <v>166.5379360933709</v>
      </c>
      <c r="F403">
        <v>21.54970038767117</v>
      </c>
      <c r="G403">
        <v>39142.76076649245</v>
      </c>
      <c r="H403">
        <v>0.419094909246088</v>
      </c>
      <c r="I403">
        <v>0.1609016501059532</v>
      </c>
      <c r="J403">
        <v>20.04232369995107</v>
      </c>
      <c r="K403">
        <v>3.026304185290923</v>
      </c>
      <c r="L403">
        <v>967.2732277563833</v>
      </c>
      <c r="M403">
        <v>429.9966934723309</v>
      </c>
      <c r="N403">
        <v>444.1852241385949</v>
      </c>
    </row>
    <row r="404" spans="1:14">
      <c r="A404">
        <v>402</v>
      </c>
      <c r="B404">
        <v>25.30736190907899</v>
      </c>
      <c r="C404">
        <v>1656.66992376859</v>
      </c>
      <c r="D404">
        <v>0.4471344675061715</v>
      </c>
      <c r="E404">
        <v>166.5361456316402</v>
      </c>
      <c r="F404">
        <v>21.55000001367848</v>
      </c>
      <c r="G404">
        <v>39142.86431131391</v>
      </c>
      <c r="H404">
        <v>0.4190942057277237</v>
      </c>
      <c r="I404">
        <v>0.1609013800065958</v>
      </c>
      <c r="J404">
        <v>20.04229361587636</v>
      </c>
      <c r="K404">
        <v>3.026304185290923</v>
      </c>
      <c r="L404">
        <v>967.2732277563833</v>
      </c>
      <c r="M404">
        <v>429.9974152923088</v>
      </c>
      <c r="N404">
        <v>444.1872056648315</v>
      </c>
    </row>
    <row r="405" spans="1:14">
      <c r="A405">
        <v>403</v>
      </c>
      <c r="B405">
        <v>25.30707193473854</v>
      </c>
      <c r="C405">
        <v>1656.661331300286</v>
      </c>
      <c r="D405">
        <v>0.4471357195656588</v>
      </c>
      <c r="E405">
        <v>166.5352538482827</v>
      </c>
      <c r="F405">
        <v>21.55008289123631</v>
      </c>
      <c r="G405">
        <v>39142.76857602033</v>
      </c>
      <c r="H405">
        <v>0.4190936702434347</v>
      </c>
      <c r="I405">
        <v>0.1609011744199762</v>
      </c>
      <c r="J405">
        <v>20.04230007850834</v>
      </c>
      <c r="K405">
        <v>3.026304185290923</v>
      </c>
      <c r="L405">
        <v>967.2732277563833</v>
      </c>
      <c r="M405">
        <v>429.997964708529</v>
      </c>
      <c r="N405">
        <v>444.1890596130826</v>
      </c>
    </row>
    <row r="406" spans="1:14">
      <c r="A406">
        <v>404</v>
      </c>
      <c r="B406">
        <v>25.30705646015076</v>
      </c>
      <c r="C406">
        <v>1656.663569780564</v>
      </c>
      <c r="D406">
        <v>0.4471351482962205</v>
      </c>
      <c r="E406">
        <v>166.53542021029</v>
      </c>
      <c r="F406">
        <v>21.55006732239712</v>
      </c>
      <c r="G406">
        <v>39142.81347023401</v>
      </c>
      <c r="H406">
        <v>0.4190938464585683</v>
      </c>
      <c r="I406">
        <v>0.1609012420736392</v>
      </c>
      <c r="J406">
        <v>20.04230797198681</v>
      </c>
      <c r="K406">
        <v>3.026304185290923</v>
      </c>
      <c r="L406">
        <v>967.2732277563833</v>
      </c>
      <c r="M406">
        <v>429.9977839085735</v>
      </c>
      <c r="N406">
        <v>444.1890372775872</v>
      </c>
    </row>
    <row r="407" spans="1:14">
      <c r="A407">
        <v>405</v>
      </c>
      <c r="B407">
        <v>25.30717070244107</v>
      </c>
      <c r="C407">
        <v>1656.672963897299</v>
      </c>
      <c r="D407">
        <v>0.4471350799202999</v>
      </c>
      <c r="E407">
        <v>166.536191536303</v>
      </c>
      <c r="F407">
        <v>21.5499339938942</v>
      </c>
      <c r="G407">
        <v>39142.77659447795</v>
      </c>
      <c r="H407">
        <v>0.4190949618559098</v>
      </c>
      <c r="I407">
        <v>0.1609016703042591</v>
      </c>
      <c r="J407">
        <v>20.04232826385113</v>
      </c>
      <c r="K407">
        <v>3.026304185290923</v>
      </c>
      <c r="L407">
        <v>967.2732277563833</v>
      </c>
      <c r="M407">
        <v>429.9966394939926</v>
      </c>
      <c r="N407">
        <v>444.1878554811499</v>
      </c>
    </row>
    <row r="408" spans="1:14">
      <c r="A408">
        <v>406</v>
      </c>
      <c r="B408">
        <v>25.30698589193459</v>
      </c>
      <c r="C408">
        <v>1656.66087597308</v>
      </c>
      <c r="D408">
        <v>0.4471351332228087</v>
      </c>
      <c r="E408">
        <v>166.5351294677543</v>
      </c>
      <c r="F408">
        <v>21.55010723071134</v>
      </c>
      <c r="G408">
        <v>39142.82959585433</v>
      </c>
      <c r="H408">
        <v>0.4190938082931831</v>
      </c>
      <c r="I408">
        <v>0.1609012274209356</v>
      </c>
      <c r="J408">
        <v>20.04231144829541</v>
      </c>
      <c r="K408">
        <v>3.026304185290923</v>
      </c>
      <c r="L408">
        <v>967.2732277563833</v>
      </c>
      <c r="M408">
        <v>429.9978230669446</v>
      </c>
      <c r="N408">
        <v>444.1894672991657</v>
      </c>
    </row>
    <row r="409" spans="1:14">
      <c r="A409">
        <v>407</v>
      </c>
      <c r="B409">
        <v>25.30753754445647</v>
      </c>
      <c r="C409">
        <v>1656.705756879497</v>
      </c>
      <c r="D409">
        <v>0.4471380709222064</v>
      </c>
      <c r="E409">
        <v>166.538802045767</v>
      </c>
      <c r="F409">
        <v>21.54952312318743</v>
      </c>
      <c r="G409">
        <v>39142.82858395112</v>
      </c>
      <c r="H409">
        <v>0.4190941521398143</v>
      </c>
      <c r="I409">
        <v>0.1609013594327762</v>
      </c>
      <c r="J409">
        <v>20.04242070930441</v>
      </c>
      <c r="K409">
        <v>3.026304185290923</v>
      </c>
      <c r="L409">
        <v>967.2732277563833</v>
      </c>
      <c r="M409">
        <v>429.9974702743751</v>
      </c>
      <c r="N409">
        <v>444.1834731318495</v>
      </c>
    </row>
    <row r="410" spans="1:14">
      <c r="A410">
        <v>408</v>
      </c>
      <c r="B410">
        <v>25.30712597315808</v>
      </c>
      <c r="C410">
        <v>1656.665203073502</v>
      </c>
      <c r="D410">
        <v>0.447134703889096</v>
      </c>
      <c r="E410">
        <v>166.5356481025021</v>
      </c>
      <c r="F410">
        <v>21.55005148721795</v>
      </c>
      <c r="G410">
        <v>39142.8313981989</v>
      </c>
      <c r="H410">
        <v>0.4190938922431781</v>
      </c>
      <c r="I410">
        <v>0.1609012596515651</v>
      </c>
      <c r="J410">
        <v>20.04229832620344</v>
      </c>
      <c r="K410">
        <v>3.026304185290923</v>
      </c>
      <c r="L410">
        <v>967.2732277563833</v>
      </c>
      <c r="M410">
        <v>429.9977369327498</v>
      </c>
      <c r="N410">
        <v>444.1886120056247</v>
      </c>
    </row>
    <row r="411" spans="1:14">
      <c r="A411">
        <v>409</v>
      </c>
      <c r="B411">
        <v>25.30718189597854</v>
      </c>
      <c r="C411">
        <v>1656.665893547348</v>
      </c>
      <c r="D411">
        <v>0.4471351972154838</v>
      </c>
      <c r="E411">
        <v>166.5357862532705</v>
      </c>
      <c r="F411">
        <v>21.55003149565997</v>
      </c>
      <c r="G411">
        <v>39142.79491902824</v>
      </c>
      <c r="H411">
        <v>0.4190933918945557</v>
      </c>
      <c r="I411">
        <v>0.1609010675544597</v>
      </c>
      <c r="J411">
        <v>20.04228883589714</v>
      </c>
      <c r="K411">
        <v>3.026304185290923</v>
      </c>
      <c r="L411">
        <v>967.2732277563833</v>
      </c>
      <c r="M411">
        <v>429.9982502998882</v>
      </c>
      <c r="N411">
        <v>444.1881948898344</v>
      </c>
    </row>
    <row r="412" spans="1:14">
      <c r="A412">
        <v>410</v>
      </c>
      <c r="B412">
        <v>25.30686700379166</v>
      </c>
      <c r="C412">
        <v>1656.648602781959</v>
      </c>
      <c r="D412">
        <v>0.4471346898099898</v>
      </c>
      <c r="E412">
        <v>166.5342170577906</v>
      </c>
      <c r="F412">
        <v>21.55026461162892</v>
      </c>
      <c r="G412">
        <v>39142.82206843931</v>
      </c>
      <c r="H412">
        <v>0.419093909824667</v>
      </c>
      <c r="I412">
        <v>0.160901266401565</v>
      </c>
      <c r="J412">
        <v>20.04226985649067</v>
      </c>
      <c r="K412">
        <v>3.026304185290923</v>
      </c>
      <c r="L412">
        <v>967.2732277563833</v>
      </c>
      <c r="M412">
        <v>429.9977188938324</v>
      </c>
      <c r="N412">
        <v>444.1910221401001</v>
      </c>
    </row>
    <row r="413" spans="1:14">
      <c r="A413">
        <v>411</v>
      </c>
      <c r="B413">
        <v>25.30632079009197</v>
      </c>
      <c r="C413">
        <v>1656.620051994423</v>
      </c>
      <c r="D413">
        <v>0.4471345058443449</v>
      </c>
      <c r="E413">
        <v>166.5317471353203</v>
      </c>
      <c r="F413">
        <v>21.55066156313922</v>
      </c>
      <c r="G413">
        <v>39142.90671005003</v>
      </c>
      <c r="H413">
        <v>0.419092676318121</v>
      </c>
      <c r="I413">
        <v>0.1609007928256892</v>
      </c>
      <c r="J413">
        <v>20.0422250944568</v>
      </c>
      <c r="K413">
        <v>3.026304185290923</v>
      </c>
      <c r="L413">
        <v>967.2732277563833</v>
      </c>
      <c r="M413">
        <v>429.9989844969576</v>
      </c>
      <c r="N413">
        <v>444.1953547935378</v>
      </c>
    </row>
    <row r="414" spans="1:14">
      <c r="A414">
        <v>412</v>
      </c>
      <c r="B414">
        <v>25.30681472069107</v>
      </c>
      <c r="C414">
        <v>1656.642806443373</v>
      </c>
      <c r="D414">
        <v>0.4471339631785575</v>
      </c>
      <c r="E414">
        <v>166.53375357034</v>
      </c>
      <c r="F414">
        <v>21.55033905975708</v>
      </c>
      <c r="G414">
        <v>39142.81891109064</v>
      </c>
      <c r="H414">
        <v>0.4190942332397632</v>
      </c>
      <c r="I414">
        <v>0.1609013905691974</v>
      </c>
      <c r="J414">
        <v>20.0422533444974</v>
      </c>
      <c r="K414">
        <v>3.026304185290923</v>
      </c>
      <c r="L414">
        <v>967.2732277563833</v>
      </c>
      <c r="M414">
        <v>429.9973870645139</v>
      </c>
      <c r="N414">
        <v>444.1918729969665</v>
      </c>
    </row>
    <row r="415" spans="1:14">
      <c r="A415">
        <v>413</v>
      </c>
      <c r="B415">
        <v>25.30699049513166</v>
      </c>
      <c r="C415">
        <v>1656.651926387083</v>
      </c>
      <c r="D415">
        <v>0.4471350733446225</v>
      </c>
      <c r="E415">
        <v>166.5345335805187</v>
      </c>
      <c r="F415">
        <v>21.55021320000931</v>
      </c>
      <c r="G415">
        <v>39142.79497526176</v>
      </c>
      <c r="H415">
        <v>0.4190947603719855</v>
      </c>
      <c r="I415">
        <v>0.1609015929492372</v>
      </c>
      <c r="J415">
        <v>20.04226976440265</v>
      </c>
      <c r="K415">
        <v>3.026304185290923</v>
      </c>
      <c r="L415">
        <v>967.2732277563833</v>
      </c>
      <c r="M415">
        <v>429.9968462191026</v>
      </c>
      <c r="N415">
        <v>444.1901365777301</v>
      </c>
    </row>
    <row r="416" spans="1:14">
      <c r="A416">
        <v>414</v>
      </c>
      <c r="B416">
        <v>25.30704955258533</v>
      </c>
      <c r="C416">
        <v>1656.662814639273</v>
      </c>
      <c r="D416">
        <v>0.4471340313618807</v>
      </c>
      <c r="E416">
        <v>166.5354474275154</v>
      </c>
      <c r="F416">
        <v>21.55006868163575</v>
      </c>
      <c r="G416">
        <v>39142.78542714286</v>
      </c>
      <c r="H416">
        <v>0.4190942696774291</v>
      </c>
      <c r="I416">
        <v>0.1609014045585836</v>
      </c>
      <c r="J416">
        <v>20.04229267655165</v>
      </c>
      <c r="K416">
        <v>3.026304185290923</v>
      </c>
      <c r="L416">
        <v>967.2732277563833</v>
      </c>
      <c r="M416">
        <v>429.997349678889</v>
      </c>
      <c r="N416">
        <v>444.1894856146586</v>
      </c>
    </row>
    <row r="417" spans="1:14">
      <c r="A417">
        <v>415</v>
      </c>
      <c r="B417">
        <v>25.30680278572918</v>
      </c>
      <c r="C417">
        <v>1656.646518980029</v>
      </c>
      <c r="D417">
        <v>0.4471346857816744</v>
      </c>
      <c r="E417">
        <v>166.5340022450441</v>
      </c>
      <c r="F417">
        <v>21.55029861190585</v>
      </c>
      <c r="G417">
        <v>39142.84490835417</v>
      </c>
      <c r="H417">
        <v>0.4190939752866539</v>
      </c>
      <c r="I417">
        <v>0.1609012915341578</v>
      </c>
      <c r="J417">
        <v>20.04227169381575</v>
      </c>
      <c r="K417">
        <v>3.026304185290923</v>
      </c>
      <c r="L417">
        <v>967.2732277563833</v>
      </c>
      <c r="M417">
        <v>429.9976517286937</v>
      </c>
      <c r="N417">
        <v>444.191399917743</v>
      </c>
    </row>
    <row r="418" spans="1:14">
      <c r="A418">
        <v>416</v>
      </c>
      <c r="B418">
        <v>25.30666923827943</v>
      </c>
      <c r="C418">
        <v>1656.63311334423</v>
      </c>
      <c r="D418">
        <v>0.4471348939006304</v>
      </c>
      <c r="E418">
        <v>166.5329642407075</v>
      </c>
      <c r="F418">
        <v>21.55044293538375</v>
      </c>
      <c r="G418">
        <v>39142.74529955013</v>
      </c>
      <c r="H418">
        <v>0.4190933299035695</v>
      </c>
      <c r="I418">
        <v>0.1609010437544761</v>
      </c>
      <c r="J418">
        <v>20.04223183478729</v>
      </c>
      <c r="K418">
        <v>3.026304185290923</v>
      </c>
      <c r="L418">
        <v>967.2732277563833</v>
      </c>
      <c r="M418">
        <v>429.9983139038958</v>
      </c>
      <c r="N418">
        <v>444.1932042233805</v>
      </c>
    </row>
    <row r="419" spans="1:14">
      <c r="A419">
        <v>417</v>
      </c>
      <c r="B419">
        <v>25.30684983636282</v>
      </c>
      <c r="C419">
        <v>1656.648410088064</v>
      </c>
      <c r="D419">
        <v>0.4471344145796544</v>
      </c>
      <c r="E419">
        <v>166.5342008022045</v>
      </c>
      <c r="F419">
        <v>21.55027322618841</v>
      </c>
      <c r="G419">
        <v>39142.84230582298</v>
      </c>
      <c r="H419">
        <v>0.4190938314285619</v>
      </c>
      <c r="I419">
        <v>0.1609012363032211</v>
      </c>
      <c r="J419">
        <v>20.04226972338017</v>
      </c>
      <c r="K419">
        <v>3.026304185290923</v>
      </c>
      <c r="L419">
        <v>967.2732277563833</v>
      </c>
      <c r="M419">
        <v>429.9977993296296</v>
      </c>
      <c r="N419">
        <v>444.1911142067071</v>
      </c>
    </row>
    <row r="420" spans="1:14">
      <c r="A420">
        <v>418</v>
      </c>
      <c r="B420">
        <v>25.30674923473014</v>
      </c>
      <c r="C420">
        <v>1656.640745473337</v>
      </c>
      <c r="D420">
        <v>0.4471342140758697</v>
      </c>
      <c r="E420">
        <v>166.5335185994664</v>
      </c>
      <c r="F420">
        <v>21.5503759607408</v>
      </c>
      <c r="G420">
        <v>39142.85234523084</v>
      </c>
      <c r="H420">
        <v>0.4190939173665669</v>
      </c>
      <c r="I420">
        <v>0.1609012692971004</v>
      </c>
      <c r="J420">
        <v>20.04225782315538</v>
      </c>
      <c r="K420">
        <v>3.026304185290923</v>
      </c>
      <c r="L420">
        <v>967.2732277563833</v>
      </c>
      <c r="M420">
        <v>429.9977111557106</v>
      </c>
      <c r="N420">
        <v>444.1920285234966</v>
      </c>
    </row>
    <row r="421" spans="1:14">
      <c r="A421">
        <v>419</v>
      </c>
      <c r="B421">
        <v>25.30686204556479</v>
      </c>
      <c r="C421">
        <v>1656.647494274007</v>
      </c>
      <c r="D421">
        <v>0.4471347107577472</v>
      </c>
      <c r="E421">
        <v>166.5341333423829</v>
      </c>
      <c r="F421">
        <v>21.55028307010594</v>
      </c>
      <c r="G421">
        <v>39142.83544953937</v>
      </c>
      <c r="H421">
        <v>0.4190936714907405</v>
      </c>
      <c r="I421">
        <v>0.1609011748988499</v>
      </c>
      <c r="J421">
        <v>20.04226663725229</v>
      </c>
      <c r="K421">
        <v>3.026304185290923</v>
      </c>
      <c r="L421">
        <v>967.2732277563833</v>
      </c>
      <c r="M421">
        <v>429.9979634287698</v>
      </c>
      <c r="N421">
        <v>444.1911073533671</v>
      </c>
    </row>
    <row r="422" spans="1:14">
      <c r="A422">
        <v>420</v>
      </c>
      <c r="B422">
        <v>25.30702846290475</v>
      </c>
      <c r="C422">
        <v>1656.654741164597</v>
      </c>
      <c r="D422">
        <v>0.4471344387292584</v>
      </c>
      <c r="E422">
        <v>166.5348169644207</v>
      </c>
      <c r="F422">
        <v>21.55019025702897</v>
      </c>
      <c r="G422">
        <v>39142.84027617853</v>
      </c>
      <c r="H422">
        <v>0.4190942460138926</v>
      </c>
      <c r="I422">
        <v>0.1609013954735244</v>
      </c>
      <c r="J422">
        <v>20.04227052770177</v>
      </c>
      <c r="K422">
        <v>3.026304185290923</v>
      </c>
      <c r="L422">
        <v>967.2732277563833</v>
      </c>
      <c r="M422">
        <v>429.9973739580533</v>
      </c>
      <c r="N422">
        <v>444.1898807612845</v>
      </c>
    </row>
    <row r="423" spans="1:14">
      <c r="A423">
        <v>421</v>
      </c>
      <c r="B423">
        <v>25.307257956937</v>
      </c>
      <c r="C423">
        <v>1656.674857890411</v>
      </c>
      <c r="D423">
        <v>0.4471358917549415</v>
      </c>
      <c r="E423">
        <v>166.5364313519375</v>
      </c>
      <c r="F423">
        <v>21.54992843749825</v>
      </c>
      <c r="G423">
        <v>39142.83981504806</v>
      </c>
      <c r="H423">
        <v>0.4190944077306715</v>
      </c>
      <c r="I423">
        <v>0.1609014575608846</v>
      </c>
      <c r="J423">
        <v>20.04232408735074</v>
      </c>
      <c r="K423">
        <v>3.026304185290923</v>
      </c>
      <c r="L423">
        <v>967.2732277563833</v>
      </c>
      <c r="M423">
        <v>429.9972080341257</v>
      </c>
      <c r="N423">
        <v>444.1872512456346</v>
      </c>
    </row>
    <row r="424" spans="1:14">
      <c r="A424">
        <v>422</v>
      </c>
      <c r="B424">
        <v>25.30729182048867</v>
      </c>
      <c r="C424">
        <v>1656.676014363102</v>
      </c>
      <c r="D424">
        <v>0.44713605408192</v>
      </c>
      <c r="E424">
        <v>166.5365475968874</v>
      </c>
      <c r="F424">
        <v>21.54990875522081</v>
      </c>
      <c r="G424">
        <v>39142.82444454168</v>
      </c>
      <c r="H424">
        <v>0.419094344305296</v>
      </c>
      <c r="I424">
        <v>0.1609014332102009</v>
      </c>
      <c r="J424">
        <v>20.04232367606787</v>
      </c>
      <c r="K424">
        <v>3.026304185290923</v>
      </c>
      <c r="L424">
        <v>967.2732277563833</v>
      </c>
      <c r="M424">
        <v>429.9972731095309</v>
      </c>
      <c r="N424">
        <v>444.1869950537925</v>
      </c>
    </row>
    <row r="425" spans="1:14">
      <c r="A425">
        <v>423</v>
      </c>
      <c r="B425">
        <v>25.30718739308806</v>
      </c>
      <c r="C425">
        <v>1656.670781508551</v>
      </c>
      <c r="D425">
        <v>0.4471366255527756</v>
      </c>
      <c r="E425">
        <v>166.5361048883663</v>
      </c>
      <c r="F425">
        <v>21.54997731266336</v>
      </c>
      <c r="G425">
        <v>39142.8260636893</v>
      </c>
      <c r="H425">
        <v>0.4190937948061393</v>
      </c>
      <c r="I425">
        <v>0.1609012222429019</v>
      </c>
      <c r="J425">
        <v>20.04231509779208</v>
      </c>
      <c r="K425">
        <v>3.026304185290923</v>
      </c>
      <c r="L425">
        <v>967.2732277563833</v>
      </c>
      <c r="M425">
        <v>429.9978369048958</v>
      </c>
      <c r="N425">
        <v>444.1877132091873</v>
      </c>
    </row>
    <row r="426" spans="1:14">
      <c r="A426">
        <v>424</v>
      </c>
      <c r="B426">
        <v>25.30717058804462</v>
      </c>
      <c r="C426">
        <v>1656.66950256578</v>
      </c>
      <c r="D426">
        <v>0.4471368385594701</v>
      </c>
      <c r="E426">
        <v>166.5359974363793</v>
      </c>
      <c r="F426">
        <v>21.5499894149261</v>
      </c>
      <c r="G426">
        <v>39142.81104021311</v>
      </c>
      <c r="H426">
        <v>0.4190936039195399</v>
      </c>
      <c r="I426">
        <v>0.160901148956474</v>
      </c>
      <c r="J426">
        <v>20.04231277566139</v>
      </c>
      <c r="K426">
        <v>3.026304185290923</v>
      </c>
      <c r="L426">
        <v>967.2732277563833</v>
      </c>
      <c r="M426">
        <v>429.9980327580995</v>
      </c>
      <c r="N426">
        <v>444.1878784735041</v>
      </c>
    </row>
    <row r="427" spans="1:14">
      <c r="A427">
        <v>425</v>
      </c>
      <c r="B427">
        <v>25.30735676823219</v>
      </c>
      <c r="C427">
        <v>1656.677151996265</v>
      </c>
      <c r="D427">
        <v>0.4471375504687785</v>
      </c>
      <c r="E427">
        <v>166.5366900357089</v>
      </c>
      <c r="F427">
        <v>21.54987446111692</v>
      </c>
      <c r="G427">
        <v>39142.75984780666</v>
      </c>
      <c r="H427">
        <v>0.4190941455484396</v>
      </c>
      <c r="I427">
        <v>0.1609013569021727</v>
      </c>
      <c r="J427">
        <v>20.04232036893342</v>
      </c>
      <c r="K427">
        <v>3.026304185290923</v>
      </c>
      <c r="L427">
        <v>967.2732277563833</v>
      </c>
      <c r="M427">
        <v>429.9974770372332</v>
      </c>
      <c r="N427">
        <v>444.186448190739</v>
      </c>
    </row>
    <row r="428" spans="1:14">
      <c r="A428">
        <v>426</v>
      </c>
      <c r="B428">
        <v>25.30733766995179</v>
      </c>
      <c r="C428">
        <v>1656.677967085588</v>
      </c>
      <c r="D428">
        <v>0.4471379070140565</v>
      </c>
      <c r="E428">
        <v>166.5367100184643</v>
      </c>
      <c r="F428">
        <v>21.54986403645428</v>
      </c>
      <c r="G428">
        <v>39142.76043733401</v>
      </c>
      <c r="H428">
        <v>0.4190940148935888</v>
      </c>
      <c r="I428">
        <v>0.1609013067403105</v>
      </c>
      <c r="J428">
        <v>20.04232935298522</v>
      </c>
      <c r="K428">
        <v>3.026304185290923</v>
      </c>
      <c r="L428">
        <v>967.2732277563833</v>
      </c>
      <c r="M428">
        <v>429.9976110912991</v>
      </c>
      <c r="N428">
        <v>444.1863862190733</v>
      </c>
    </row>
    <row r="429" spans="1:14">
      <c r="A429">
        <v>427</v>
      </c>
      <c r="B429">
        <v>25.30734529374671</v>
      </c>
      <c r="C429">
        <v>1656.675108601955</v>
      </c>
      <c r="D429">
        <v>0.4471375831351412</v>
      </c>
      <c r="E429">
        <v>166.5365014792328</v>
      </c>
      <c r="F429">
        <v>21.54989202076993</v>
      </c>
      <c r="G429">
        <v>39142.72995930505</v>
      </c>
      <c r="H429">
        <v>0.4190944554790975</v>
      </c>
      <c r="I429">
        <v>0.1609014758927716</v>
      </c>
      <c r="J429">
        <v>20.042317665357</v>
      </c>
      <c r="K429">
        <v>3.026304185290923</v>
      </c>
      <c r="L429">
        <v>967.2732277563833</v>
      </c>
      <c r="M429">
        <v>429.997159043523</v>
      </c>
      <c r="N429">
        <v>444.1867688244992</v>
      </c>
    </row>
    <row r="430" spans="1:14">
      <c r="A430">
        <v>428</v>
      </c>
      <c r="B430">
        <v>25.30735341254071</v>
      </c>
      <c r="C430">
        <v>1656.675937511092</v>
      </c>
      <c r="D430">
        <v>0.4471378162631126</v>
      </c>
      <c r="E430">
        <v>166.536583255834</v>
      </c>
      <c r="F430">
        <v>21.54989541244105</v>
      </c>
      <c r="G430">
        <v>39142.77692290972</v>
      </c>
      <c r="H430">
        <v>0.419093997710362</v>
      </c>
      <c r="I430">
        <v>0.160901300143214</v>
      </c>
      <c r="J430">
        <v>20.04231890506227</v>
      </c>
      <c r="K430">
        <v>3.026304185290923</v>
      </c>
      <c r="L430">
        <v>967.2732277563833</v>
      </c>
      <c r="M430">
        <v>429.9976287215834</v>
      </c>
      <c r="N430">
        <v>444.1864149117326</v>
      </c>
    </row>
    <row r="431" spans="1:14">
      <c r="A431">
        <v>429</v>
      </c>
      <c r="B431">
        <v>25.30775806694436</v>
      </c>
      <c r="C431">
        <v>1656.703149186578</v>
      </c>
      <c r="D431">
        <v>0.4471374083692201</v>
      </c>
      <c r="E431">
        <v>166.5389564375396</v>
      </c>
      <c r="F431">
        <v>21.54952464930088</v>
      </c>
      <c r="G431">
        <v>39142.72125150733</v>
      </c>
      <c r="H431">
        <v>0.4190944713567946</v>
      </c>
      <c r="I431">
        <v>0.1609014819886407</v>
      </c>
      <c r="J431">
        <v>20.04236088883302</v>
      </c>
      <c r="K431">
        <v>3.026304185290923</v>
      </c>
      <c r="L431">
        <v>967.2732277563833</v>
      </c>
      <c r="M431">
        <v>429.9971427527699</v>
      </c>
      <c r="N431">
        <v>444.182953047928</v>
      </c>
    </row>
    <row r="432" spans="1:14">
      <c r="A432">
        <v>430</v>
      </c>
      <c r="B432">
        <v>25.30742247699059</v>
      </c>
      <c r="C432">
        <v>1656.68254594397</v>
      </c>
      <c r="D432">
        <v>0.4471373450862964</v>
      </c>
      <c r="E432">
        <v>166.5371146686368</v>
      </c>
      <c r="F432">
        <v>21.5498167263378</v>
      </c>
      <c r="G432">
        <v>39142.80102919671</v>
      </c>
      <c r="H432">
        <v>0.4190944020186597</v>
      </c>
      <c r="I432">
        <v>0.1609014553678918</v>
      </c>
      <c r="J432">
        <v>20.04233491039373</v>
      </c>
      <c r="K432">
        <v>3.026304185290923</v>
      </c>
      <c r="L432">
        <v>967.2732277563833</v>
      </c>
      <c r="M432">
        <v>429.9972138947367</v>
      </c>
      <c r="N432">
        <v>444.185667966806</v>
      </c>
    </row>
    <row r="433" spans="1:14">
      <c r="A433">
        <v>431</v>
      </c>
      <c r="B433">
        <v>25.30718773738287</v>
      </c>
      <c r="C433">
        <v>1656.664442656626</v>
      </c>
      <c r="D433">
        <v>0.4471373935619502</v>
      </c>
      <c r="E433">
        <v>166.5356230676363</v>
      </c>
      <c r="F433">
        <v>21.55003416818992</v>
      </c>
      <c r="G433">
        <v>39142.7412405174</v>
      </c>
      <c r="H433">
        <v>0.419093970490506</v>
      </c>
      <c r="I433">
        <v>0.1609012896927894</v>
      </c>
      <c r="J433">
        <v>20.04229350616381</v>
      </c>
      <c r="K433">
        <v>3.026304185290923</v>
      </c>
      <c r="L433">
        <v>967.2732277563833</v>
      </c>
      <c r="M433">
        <v>429.9976566496239</v>
      </c>
      <c r="N433">
        <v>444.1881388480068</v>
      </c>
    </row>
    <row r="434" spans="1:14">
      <c r="A434">
        <v>432</v>
      </c>
      <c r="B434">
        <v>25.30739194686015</v>
      </c>
      <c r="C434">
        <v>1656.67854241122</v>
      </c>
      <c r="D434">
        <v>0.4471373654064004</v>
      </c>
      <c r="E434">
        <v>166.5368358348438</v>
      </c>
      <c r="F434">
        <v>21.54985551151465</v>
      </c>
      <c r="G434">
        <v>39142.75698754318</v>
      </c>
      <c r="H434">
        <v>0.4190940441834542</v>
      </c>
      <c r="I434">
        <v>0.1609013179854666</v>
      </c>
      <c r="J434">
        <v>20.04231893590022</v>
      </c>
      <c r="K434">
        <v>3.026304185290923</v>
      </c>
      <c r="L434">
        <v>967.2732277563833</v>
      </c>
      <c r="M434">
        <v>429.9975810393986</v>
      </c>
      <c r="N434">
        <v>444.1862351307984</v>
      </c>
    </row>
    <row r="435" spans="1:14">
      <c r="A435">
        <v>433</v>
      </c>
      <c r="B435">
        <v>25.30737278946202</v>
      </c>
      <c r="C435">
        <v>1656.679480905416</v>
      </c>
      <c r="D435">
        <v>0.4471374780123248</v>
      </c>
      <c r="E435">
        <v>166.5369142004398</v>
      </c>
      <c r="F435">
        <v>21.54984808591113</v>
      </c>
      <c r="G435">
        <v>39142.77283268185</v>
      </c>
      <c r="H435">
        <v>0.4190941868228603</v>
      </c>
      <c r="I435">
        <v>0.1609013727485173</v>
      </c>
      <c r="J435">
        <v>20.04232240128439</v>
      </c>
      <c r="K435">
        <v>3.026304185290923</v>
      </c>
      <c r="L435">
        <v>967.2732277563833</v>
      </c>
      <c r="M435">
        <v>429.9974346890041</v>
      </c>
      <c r="N435">
        <v>444.1862454304962</v>
      </c>
    </row>
    <row r="436" spans="1:14">
      <c r="A436">
        <v>434</v>
      </c>
      <c r="B436">
        <v>25.30744980955866</v>
      </c>
      <c r="C436">
        <v>1656.680064622367</v>
      </c>
      <c r="D436">
        <v>0.4471372851622983</v>
      </c>
      <c r="E436">
        <v>166.5370027296165</v>
      </c>
      <c r="F436">
        <v>21.54984077807624</v>
      </c>
      <c r="G436">
        <v>39142.77377721636</v>
      </c>
      <c r="H436">
        <v>0.4190939967647734</v>
      </c>
      <c r="I436">
        <v>0.1609012997801774</v>
      </c>
      <c r="J436">
        <v>20.04231682115972</v>
      </c>
      <c r="K436">
        <v>3.026304185290923</v>
      </c>
      <c r="L436">
        <v>967.2732277563833</v>
      </c>
      <c r="M436">
        <v>429.9976296917735</v>
      </c>
      <c r="N436">
        <v>444.1858630947473</v>
      </c>
    </row>
    <row r="437" spans="1:14">
      <c r="A437">
        <v>435</v>
      </c>
      <c r="B437">
        <v>25.30728306636267</v>
      </c>
      <c r="C437">
        <v>1656.673580162286</v>
      </c>
      <c r="D437">
        <v>0.4471379550049129</v>
      </c>
      <c r="E437">
        <v>166.5363822174643</v>
      </c>
      <c r="F437">
        <v>21.54991253603706</v>
      </c>
      <c r="G437">
        <v>39142.7320580875</v>
      </c>
      <c r="H437">
        <v>0.4190935051694935</v>
      </c>
      <c r="I437">
        <v>0.1609011110437123</v>
      </c>
      <c r="J437">
        <v>20.0423148575348</v>
      </c>
      <c r="K437">
        <v>3.026304185290923</v>
      </c>
      <c r="L437">
        <v>967.2732277563833</v>
      </c>
      <c r="M437">
        <v>429.9981340775551</v>
      </c>
      <c r="N437">
        <v>444.1870765004064</v>
      </c>
    </row>
    <row r="438" spans="1:14">
      <c r="A438">
        <v>436</v>
      </c>
      <c r="B438">
        <v>25.30728073490572</v>
      </c>
      <c r="C438">
        <v>1656.668499642971</v>
      </c>
      <c r="D438">
        <v>0.4471368414695469</v>
      </c>
      <c r="E438">
        <v>166.5360393897109</v>
      </c>
      <c r="F438">
        <v>21.54998059642254</v>
      </c>
      <c r="G438">
        <v>39142.73859558714</v>
      </c>
      <c r="H438">
        <v>0.4190940129825317</v>
      </c>
      <c r="I438">
        <v>0.160901306006605</v>
      </c>
      <c r="J438">
        <v>20.04229107656306</v>
      </c>
      <c r="K438">
        <v>3.026304185290923</v>
      </c>
      <c r="L438">
        <v>967.2732277563833</v>
      </c>
      <c r="M438">
        <v>429.9976130520755</v>
      </c>
      <c r="N438">
        <v>444.1875714270599</v>
      </c>
    </row>
    <row r="439" spans="1:14">
      <c r="A439">
        <v>437</v>
      </c>
      <c r="B439">
        <v>25.30714599185612</v>
      </c>
      <c r="C439">
        <v>1656.658222692506</v>
      </c>
      <c r="D439">
        <v>0.4471359397619591</v>
      </c>
      <c r="E439">
        <v>166.5351916809601</v>
      </c>
      <c r="F439">
        <v>21.55011972097302</v>
      </c>
      <c r="G439">
        <v>39142.75662308198</v>
      </c>
      <c r="H439">
        <v>0.4190937473189359</v>
      </c>
      <c r="I439">
        <v>0.1609012040113051</v>
      </c>
      <c r="J439">
        <v>20.04226668545818</v>
      </c>
      <c r="K439">
        <v>3.026304185290923</v>
      </c>
      <c r="L439">
        <v>967.2732277563833</v>
      </c>
      <c r="M439">
        <v>429.997885627634</v>
      </c>
      <c r="N439">
        <v>444.188914032894</v>
      </c>
    </row>
    <row r="440" spans="1:14">
      <c r="A440">
        <v>438</v>
      </c>
      <c r="B440">
        <v>25.30730290303949</v>
      </c>
      <c r="C440">
        <v>1656.671670592734</v>
      </c>
      <c r="D440">
        <v>0.4471369093477045</v>
      </c>
      <c r="E440">
        <v>166.5362810238608</v>
      </c>
      <c r="F440">
        <v>21.54993908237176</v>
      </c>
      <c r="G440">
        <v>39142.73771309518</v>
      </c>
      <c r="H440">
        <v>0.4190940891107358</v>
      </c>
      <c r="I440">
        <v>0.1609013352342415</v>
      </c>
      <c r="J440">
        <v>20.04230099762239</v>
      </c>
      <c r="K440">
        <v>3.026304185290923</v>
      </c>
      <c r="L440">
        <v>967.2732277563833</v>
      </c>
      <c r="M440">
        <v>429.9975349432531</v>
      </c>
      <c r="N440">
        <v>444.1872532659139</v>
      </c>
    </row>
    <row r="441" spans="1:14">
      <c r="A441">
        <v>439</v>
      </c>
      <c r="B441">
        <v>25.30702287537135</v>
      </c>
      <c r="C441">
        <v>1656.650123588489</v>
      </c>
      <c r="D441">
        <v>0.4471361683817898</v>
      </c>
      <c r="E441">
        <v>166.5345192413733</v>
      </c>
      <c r="F441">
        <v>21.55022277703842</v>
      </c>
      <c r="G441">
        <v>39142.74900544654</v>
      </c>
      <c r="H441">
        <v>0.4190939032367968</v>
      </c>
      <c r="I441">
        <v>0.1609012638723069</v>
      </c>
      <c r="J441">
        <v>20.04225042854397</v>
      </c>
      <c r="K441">
        <v>3.026304185290923</v>
      </c>
      <c r="L441">
        <v>967.2732277563833</v>
      </c>
      <c r="M441">
        <v>429.9977256531026</v>
      </c>
      <c r="N441">
        <v>444.1901775667912</v>
      </c>
    </row>
    <row r="442" spans="1:14">
      <c r="A442">
        <v>440</v>
      </c>
      <c r="B442">
        <v>25.3073158863101</v>
      </c>
      <c r="C442">
        <v>1656.669610910162</v>
      </c>
      <c r="D442">
        <v>0.4471364896279074</v>
      </c>
      <c r="E442">
        <v>166.5361407470621</v>
      </c>
      <c r="F442">
        <v>21.54996403266351</v>
      </c>
      <c r="G442">
        <v>39142.7316098075</v>
      </c>
      <c r="H442">
        <v>0.4190942995389767</v>
      </c>
      <c r="I442">
        <v>0.1609014160232237</v>
      </c>
      <c r="J442">
        <v>20.04229124393693</v>
      </c>
      <c r="K442">
        <v>3.026304185290923</v>
      </c>
      <c r="L442">
        <v>967.2732277563833</v>
      </c>
      <c r="M442">
        <v>429.997319040472</v>
      </c>
      <c r="N442">
        <v>444.1874229666514</v>
      </c>
    </row>
    <row r="443" spans="1:14">
      <c r="A443">
        <v>441</v>
      </c>
      <c r="B443">
        <v>25.30724723168638</v>
      </c>
      <c r="C443">
        <v>1656.665073767099</v>
      </c>
      <c r="D443">
        <v>0.4471365794970996</v>
      </c>
      <c r="E443">
        <v>166.5357451384234</v>
      </c>
      <c r="F443">
        <v>21.55002359888449</v>
      </c>
      <c r="G443">
        <v>39142.73342182361</v>
      </c>
      <c r="H443">
        <v>0.4190941873575739</v>
      </c>
      <c r="I443">
        <v>0.1609013729538081</v>
      </c>
      <c r="J443">
        <v>20.04228422545548</v>
      </c>
      <c r="K443">
        <v>3.026304185290923</v>
      </c>
      <c r="L443">
        <v>967.2732277563833</v>
      </c>
      <c r="M443">
        <v>429.9974341403795</v>
      </c>
      <c r="N443">
        <v>444.1880259793788</v>
      </c>
    </row>
    <row r="444" spans="1:14">
      <c r="A444">
        <v>442</v>
      </c>
      <c r="B444">
        <v>25.30744000091569</v>
      </c>
      <c r="C444">
        <v>1656.676870241464</v>
      </c>
      <c r="D444">
        <v>0.4471364687716283</v>
      </c>
      <c r="E444">
        <v>166.5367965936476</v>
      </c>
      <c r="F444">
        <v>21.54985817633625</v>
      </c>
      <c r="G444">
        <v>39142.69374700651</v>
      </c>
      <c r="H444">
        <v>0.4190943264568938</v>
      </c>
      <c r="I444">
        <v>0.160901426357726</v>
      </c>
      <c r="J444">
        <v>20.042299207564</v>
      </c>
      <c r="K444">
        <v>3.026304185290923</v>
      </c>
      <c r="L444">
        <v>967.2732277563833</v>
      </c>
      <c r="M444">
        <v>429.9972914222681</v>
      </c>
      <c r="N444">
        <v>444.1864655951079</v>
      </c>
    </row>
    <row r="445" spans="1:14">
      <c r="A445">
        <v>443</v>
      </c>
      <c r="B445">
        <v>25.30735832699505</v>
      </c>
      <c r="C445">
        <v>1656.672739949074</v>
      </c>
      <c r="D445">
        <v>0.4471365318352218</v>
      </c>
      <c r="E445">
        <v>166.5364019937899</v>
      </c>
      <c r="F445">
        <v>21.54992517128125</v>
      </c>
      <c r="G445">
        <v>39142.73770997425</v>
      </c>
      <c r="H445">
        <v>0.4190943364223351</v>
      </c>
      <c r="I445">
        <v>0.1609014301837232</v>
      </c>
      <c r="J445">
        <v>20.04229804270518</v>
      </c>
      <c r="K445">
        <v>3.026304185290923</v>
      </c>
      <c r="L445">
        <v>967.2732277563833</v>
      </c>
      <c r="M445">
        <v>429.9972811975711</v>
      </c>
      <c r="N445">
        <v>444.1869947335303</v>
      </c>
    </row>
    <row r="446" spans="1:14">
      <c r="A446">
        <v>444</v>
      </c>
      <c r="B446">
        <v>25.30738887030379</v>
      </c>
      <c r="C446">
        <v>1656.671773970216</v>
      </c>
      <c r="D446">
        <v>0.4471368746647638</v>
      </c>
      <c r="E446">
        <v>166.5363481782449</v>
      </c>
      <c r="F446">
        <v>21.54992622126047</v>
      </c>
      <c r="G446">
        <v>39142.69955537193</v>
      </c>
      <c r="H446">
        <v>0.419094465545261</v>
      </c>
      <c r="I446">
        <v>0.1609014797574388</v>
      </c>
      <c r="J446">
        <v>20.0422915202855</v>
      </c>
      <c r="K446">
        <v>3.026304185290923</v>
      </c>
      <c r="L446">
        <v>967.2732277563833</v>
      </c>
      <c r="M446">
        <v>429.9971487154903</v>
      </c>
      <c r="N446">
        <v>444.1869160206107</v>
      </c>
    </row>
    <row r="447" spans="1:14">
      <c r="A447">
        <v>445</v>
      </c>
      <c r="B447">
        <v>25.30732698688872</v>
      </c>
      <c r="C447">
        <v>1656.670383394898</v>
      </c>
      <c r="D447">
        <v>0.4471364312321846</v>
      </c>
      <c r="E447">
        <v>166.5362119951876</v>
      </c>
      <c r="F447">
        <v>21.54995777160817</v>
      </c>
      <c r="G447">
        <v>39142.74415883416</v>
      </c>
      <c r="H447">
        <v>0.4190942593056979</v>
      </c>
      <c r="I447">
        <v>0.160901400576601</v>
      </c>
      <c r="J447">
        <v>20.04229208157301</v>
      </c>
      <c r="K447">
        <v>3.026304185290923</v>
      </c>
      <c r="L447">
        <v>967.2732277563833</v>
      </c>
      <c r="M447">
        <v>429.9973603204499</v>
      </c>
      <c r="N447">
        <v>444.1872761571566</v>
      </c>
    </row>
    <row r="448" spans="1:14">
      <c r="A448">
        <v>446</v>
      </c>
      <c r="B448">
        <v>25.30727422500429</v>
      </c>
      <c r="C448">
        <v>1656.668166802604</v>
      </c>
      <c r="D448">
        <v>0.4471366980827919</v>
      </c>
      <c r="E448">
        <v>166.5360032697736</v>
      </c>
      <c r="F448">
        <v>21.54997924158309</v>
      </c>
      <c r="G448">
        <v>39142.71976114145</v>
      </c>
      <c r="H448">
        <v>0.4190940265618109</v>
      </c>
      <c r="I448">
        <v>0.1609013112200504</v>
      </c>
      <c r="J448">
        <v>20.0422908493738</v>
      </c>
      <c r="K448">
        <v>3.026304185290923</v>
      </c>
      <c r="L448">
        <v>967.2732277563833</v>
      </c>
      <c r="M448">
        <v>429.9975991195039</v>
      </c>
      <c r="N448">
        <v>444.1877174405707</v>
      </c>
    </row>
    <row r="449" spans="1:14">
      <c r="A449">
        <v>447</v>
      </c>
      <c r="B449">
        <v>25.30733013231212</v>
      </c>
      <c r="C449">
        <v>1656.671412912444</v>
      </c>
      <c r="D449">
        <v>0.4471365897396057</v>
      </c>
      <c r="E449">
        <v>166.5362857486607</v>
      </c>
      <c r="F449">
        <v>21.54994121819605</v>
      </c>
      <c r="G449">
        <v>39142.73368382412</v>
      </c>
      <c r="H449">
        <v>0.4190943375040237</v>
      </c>
      <c r="I449">
        <v>0.1609014305990121</v>
      </c>
      <c r="J449">
        <v>20.04229613375532</v>
      </c>
      <c r="K449">
        <v>3.026304185290923</v>
      </c>
      <c r="L449">
        <v>967.2732277563833</v>
      </c>
      <c r="M449">
        <v>429.9972800877417</v>
      </c>
      <c r="N449">
        <v>444.1872130279842</v>
      </c>
    </row>
    <row r="450" spans="1:14">
      <c r="A450">
        <v>448</v>
      </c>
      <c r="B450">
        <v>25.30722199061395</v>
      </c>
      <c r="C450">
        <v>1656.664125091694</v>
      </c>
      <c r="D450">
        <v>0.4471361895026646</v>
      </c>
      <c r="E450">
        <v>166.5356833256353</v>
      </c>
      <c r="F450">
        <v>21.55003421252405</v>
      </c>
      <c r="G450">
        <v>39142.72770034066</v>
      </c>
      <c r="H450">
        <v>0.4190944198694477</v>
      </c>
      <c r="I450">
        <v>0.1609014622212827</v>
      </c>
      <c r="J450">
        <v>20.04227972586996</v>
      </c>
      <c r="K450">
        <v>3.026304185290923</v>
      </c>
      <c r="L450">
        <v>967.2732277563833</v>
      </c>
      <c r="M450">
        <v>429.9971955795582</v>
      </c>
      <c r="N450">
        <v>444.1883506525164</v>
      </c>
    </row>
    <row r="451" spans="1:14">
      <c r="A451">
        <v>449</v>
      </c>
      <c r="B451">
        <v>25.3072137388535</v>
      </c>
      <c r="C451">
        <v>1656.663868473554</v>
      </c>
      <c r="D451">
        <v>0.4471359728641959</v>
      </c>
      <c r="E451">
        <v>166.535659195853</v>
      </c>
      <c r="F451">
        <v>21.55003907920717</v>
      </c>
      <c r="G451">
        <v>39142.73276499748</v>
      </c>
      <c r="H451">
        <v>0.4190944312291151</v>
      </c>
      <c r="I451">
        <v>0.1609014665825603</v>
      </c>
      <c r="J451">
        <v>20.0422792733048</v>
      </c>
      <c r="K451">
        <v>3.026304185290923</v>
      </c>
      <c r="L451">
        <v>967.2732277563833</v>
      </c>
      <c r="M451">
        <v>429.9971839243682</v>
      </c>
      <c r="N451">
        <v>444.1884204177694</v>
      </c>
    </row>
    <row r="452" spans="1:14">
      <c r="A452">
        <v>450</v>
      </c>
      <c r="B452">
        <v>25.30713480882795</v>
      </c>
      <c r="C452">
        <v>1656.656968457543</v>
      </c>
      <c r="D452">
        <v>0.4471356499763613</v>
      </c>
      <c r="E452">
        <v>166.5350972505319</v>
      </c>
      <c r="F452">
        <v>21.55012841783293</v>
      </c>
      <c r="G452">
        <v>39142.73138068191</v>
      </c>
      <c r="H452">
        <v>0.4190943017964293</v>
      </c>
      <c r="I452">
        <v>0.1609014168899196</v>
      </c>
      <c r="J452">
        <v>20.04226214893275</v>
      </c>
      <c r="K452">
        <v>3.026304185290923</v>
      </c>
      <c r="L452">
        <v>967.2732277563833</v>
      </c>
      <c r="M452">
        <v>429.9973167242889</v>
      </c>
      <c r="N452">
        <v>444.1892873364804</v>
      </c>
    </row>
    <row r="453" spans="1:14">
      <c r="A453">
        <v>451</v>
      </c>
      <c r="B453">
        <v>25.3072385456969</v>
      </c>
      <c r="C453">
        <v>1656.664419470118</v>
      </c>
      <c r="D453">
        <v>0.4471357078628853</v>
      </c>
      <c r="E453">
        <v>166.5357287077505</v>
      </c>
      <c r="F453">
        <v>21.55003469240022</v>
      </c>
      <c r="G453">
        <v>39142.74197805844</v>
      </c>
      <c r="H453">
        <v>0.4190945237524503</v>
      </c>
      <c r="I453">
        <v>0.1609015021047224</v>
      </c>
      <c r="J453">
        <v>20.04227675415793</v>
      </c>
      <c r="K453">
        <v>3.026304185290923</v>
      </c>
      <c r="L453">
        <v>967.2732277563833</v>
      </c>
      <c r="M453">
        <v>429.9970889940566</v>
      </c>
      <c r="N453">
        <v>444.1882963800799</v>
      </c>
    </row>
    <row r="454" spans="1:14">
      <c r="A454">
        <v>452</v>
      </c>
      <c r="B454">
        <v>25.3072256221411</v>
      </c>
      <c r="C454">
        <v>1656.667405199311</v>
      </c>
      <c r="D454">
        <v>0.4471360635576208</v>
      </c>
      <c r="E454">
        <v>166.535894653583</v>
      </c>
      <c r="F454">
        <v>21.54999852379851</v>
      </c>
      <c r="G454">
        <v>39142.75082450674</v>
      </c>
      <c r="H454">
        <v>0.4190946962632712</v>
      </c>
      <c r="I454">
        <v>0.1609015683362016</v>
      </c>
      <c r="J454">
        <v>20.04229493400571</v>
      </c>
      <c r="K454">
        <v>3.026304185290923</v>
      </c>
      <c r="L454">
        <v>967.2732277563833</v>
      </c>
      <c r="M454">
        <v>429.9969119955138</v>
      </c>
      <c r="N454">
        <v>444.1880350253167</v>
      </c>
    </row>
    <row r="455" spans="1:14">
      <c r="A455">
        <v>453</v>
      </c>
      <c r="B455">
        <v>25.30726282775372</v>
      </c>
      <c r="C455">
        <v>1656.669399129268</v>
      </c>
      <c r="D455">
        <v>0.4471361579609747</v>
      </c>
      <c r="E455">
        <v>166.5360682368009</v>
      </c>
      <c r="F455">
        <v>21.54997547568112</v>
      </c>
      <c r="G455">
        <v>39142.76039666041</v>
      </c>
      <c r="H455">
        <v>0.4190946666337657</v>
      </c>
      <c r="I455">
        <v>0.1609015569606486</v>
      </c>
      <c r="J455">
        <v>20.04229841950224</v>
      </c>
      <c r="K455">
        <v>3.026304185290923</v>
      </c>
      <c r="L455">
        <v>967.2732277563833</v>
      </c>
      <c r="M455">
        <v>429.9969423957953</v>
      </c>
      <c r="N455">
        <v>444.1876904480457</v>
      </c>
    </row>
    <row r="456" spans="1:14">
      <c r="A456">
        <v>454</v>
      </c>
      <c r="B456">
        <v>25.30733418983747</v>
      </c>
      <c r="C456">
        <v>1656.67571463027</v>
      </c>
      <c r="D456">
        <v>0.4471362954249802</v>
      </c>
      <c r="E456">
        <v>166.5365740836324</v>
      </c>
      <c r="F456">
        <v>21.54989420247403</v>
      </c>
      <c r="G456">
        <v>39142.76330774699</v>
      </c>
      <c r="H456">
        <v>0.4190947717038913</v>
      </c>
      <c r="I456">
        <v>0.1609015972998563</v>
      </c>
      <c r="J456">
        <v>20.0423149207083</v>
      </c>
      <c r="K456">
        <v>3.026304185290923</v>
      </c>
      <c r="L456">
        <v>967.2732277563833</v>
      </c>
      <c r="M456">
        <v>429.9968345924152</v>
      </c>
      <c r="N456">
        <v>444.1869366018383</v>
      </c>
    </row>
    <row r="457" spans="1:14">
      <c r="A457">
        <v>455</v>
      </c>
      <c r="B457">
        <v>25.30730134413232</v>
      </c>
      <c r="C457">
        <v>1656.673400930924</v>
      </c>
      <c r="D457">
        <v>0.4471363765888485</v>
      </c>
      <c r="E457">
        <v>166.5363656830655</v>
      </c>
      <c r="F457">
        <v>21.54992738118411</v>
      </c>
      <c r="G457">
        <v>39142.77352036765</v>
      </c>
      <c r="H457">
        <v>0.4190948085410281</v>
      </c>
      <c r="I457">
        <v>0.1609016114426101</v>
      </c>
      <c r="J457">
        <v>20.04231221153229</v>
      </c>
      <c r="K457">
        <v>3.026304185290923</v>
      </c>
      <c r="L457">
        <v>967.2732277563833</v>
      </c>
      <c r="M457">
        <v>429.9967967970243</v>
      </c>
      <c r="N457">
        <v>444.187193786064</v>
      </c>
    </row>
    <row r="458" spans="1:14">
      <c r="A458">
        <v>456</v>
      </c>
      <c r="B458">
        <v>25.30743046891062</v>
      </c>
      <c r="C458">
        <v>1656.679925227645</v>
      </c>
      <c r="D458">
        <v>0.4471365988849039</v>
      </c>
      <c r="E458">
        <v>166.5369617571352</v>
      </c>
      <c r="F458">
        <v>21.54982315412534</v>
      </c>
      <c r="G458">
        <v>39142.7093748569</v>
      </c>
      <c r="H458">
        <v>0.4190949326330075</v>
      </c>
      <c r="I458">
        <v>0.1609016590848119</v>
      </c>
      <c r="J458">
        <v>20.04231807206426</v>
      </c>
      <c r="K458">
        <v>3.026304185290923</v>
      </c>
      <c r="L458">
        <v>967.2732277563833</v>
      </c>
      <c r="M458">
        <v>429.9966694770556</v>
      </c>
      <c r="N458">
        <v>444.1862814362137</v>
      </c>
    </row>
    <row r="459" spans="1:14">
      <c r="A459">
        <v>457</v>
      </c>
      <c r="B459">
        <v>25.30734587843923</v>
      </c>
      <c r="C459">
        <v>1656.676094993461</v>
      </c>
      <c r="D459">
        <v>0.4471361558737308</v>
      </c>
      <c r="E459">
        <v>166.5366075982869</v>
      </c>
      <c r="F459">
        <v>21.54988796269344</v>
      </c>
      <c r="G459">
        <v>39142.75902672933</v>
      </c>
      <c r="H459">
        <v>0.419094869793763</v>
      </c>
      <c r="I459">
        <v>0.1609016349591594</v>
      </c>
      <c r="J459">
        <v>20.04231506299294</v>
      </c>
      <c r="K459">
        <v>3.026304185290923</v>
      </c>
      <c r="L459">
        <v>967.2732277563833</v>
      </c>
      <c r="M459">
        <v>429.9967339509205</v>
      </c>
      <c r="N459">
        <v>444.186897600076</v>
      </c>
    </row>
    <row r="460" spans="1:14">
      <c r="A460">
        <v>458</v>
      </c>
      <c r="B460">
        <v>25.30727724569937</v>
      </c>
      <c r="C460">
        <v>1656.674013567379</v>
      </c>
      <c r="D460">
        <v>0.4471365851126445</v>
      </c>
      <c r="E460">
        <v>166.5364092084826</v>
      </c>
      <c r="F460">
        <v>21.54991248636822</v>
      </c>
      <c r="G460">
        <v>39142.75057320104</v>
      </c>
      <c r="H460">
        <v>0.4190944207852739</v>
      </c>
      <c r="I460">
        <v>0.1609014625728926</v>
      </c>
      <c r="J460">
        <v>20.04231513857885</v>
      </c>
      <c r="K460">
        <v>3.026304185290923</v>
      </c>
      <c r="L460">
        <v>967.2732277563833</v>
      </c>
      <c r="M460">
        <v>429.9971946399068</v>
      </c>
      <c r="N460">
        <v>444.1873125134206</v>
      </c>
    </row>
    <row r="461" spans="1:14">
      <c r="A461">
        <v>459</v>
      </c>
      <c r="B461">
        <v>25.30730963048579</v>
      </c>
      <c r="C461">
        <v>1656.673873570035</v>
      </c>
      <c r="D461">
        <v>0.4471362251758346</v>
      </c>
      <c r="E461">
        <v>166.5364248277575</v>
      </c>
      <c r="F461">
        <v>21.54991926716432</v>
      </c>
      <c r="G461">
        <v>39142.76700647551</v>
      </c>
      <c r="H461">
        <v>0.4190947174435203</v>
      </c>
      <c r="I461">
        <v>0.1609015764678609</v>
      </c>
      <c r="J461">
        <v>20.04231036560941</v>
      </c>
      <c r="K461">
        <v>3.026304185290923</v>
      </c>
      <c r="L461">
        <v>967.2732277563833</v>
      </c>
      <c r="M461">
        <v>429.9968902642885</v>
      </c>
      <c r="N461">
        <v>444.1871614499912</v>
      </c>
    </row>
    <row r="462" spans="1:14">
      <c r="A462">
        <v>460</v>
      </c>
      <c r="B462">
        <v>25.30740646238747</v>
      </c>
      <c r="C462">
        <v>1656.682718261548</v>
      </c>
      <c r="D462">
        <v>0.447136219437791</v>
      </c>
      <c r="E462">
        <v>166.5371588618248</v>
      </c>
      <c r="F462">
        <v>21.54980627515273</v>
      </c>
      <c r="G462">
        <v>39142.7738274258</v>
      </c>
      <c r="H462">
        <v>0.4190947713572795</v>
      </c>
      <c r="I462">
        <v>0.1609015971667828</v>
      </c>
      <c r="J462">
        <v>20.04233029464709</v>
      </c>
      <c r="K462">
        <v>3.026304185290923</v>
      </c>
      <c r="L462">
        <v>967.2732277563833</v>
      </c>
      <c r="M462">
        <v>429.9968349480433</v>
      </c>
      <c r="N462">
        <v>444.1861230012116</v>
      </c>
    </row>
    <row r="463" spans="1:14">
      <c r="A463">
        <v>461</v>
      </c>
      <c r="B463">
        <v>25.30726307087955</v>
      </c>
      <c r="C463">
        <v>1656.671414664845</v>
      </c>
      <c r="D463">
        <v>0.4471363667812892</v>
      </c>
      <c r="E463">
        <v>166.5361966576676</v>
      </c>
      <c r="F463">
        <v>21.54994939673979</v>
      </c>
      <c r="G463">
        <v>39142.76085767169</v>
      </c>
      <c r="H463">
        <v>0.4190946400612413</v>
      </c>
      <c r="I463">
        <v>0.1609015467587518</v>
      </c>
      <c r="J463">
        <v>20.04230866868595</v>
      </c>
      <c r="K463">
        <v>3.026304185290923</v>
      </c>
      <c r="L463">
        <v>967.2732277563833</v>
      </c>
      <c r="M463">
        <v>429.996969659575</v>
      </c>
      <c r="N463">
        <v>444.1875519528992</v>
      </c>
    </row>
    <row r="464" spans="1:14">
      <c r="A464">
        <v>462</v>
      </c>
      <c r="B464">
        <v>25.30728449480842</v>
      </c>
      <c r="C464">
        <v>1656.672530533098</v>
      </c>
      <c r="D464">
        <v>0.4471363953664002</v>
      </c>
      <c r="E464">
        <v>166.536291380905</v>
      </c>
      <c r="F464">
        <v>21.54993640579492</v>
      </c>
      <c r="G464">
        <v>39142.76590799744</v>
      </c>
      <c r="H464">
        <v>0.4190947469570319</v>
      </c>
      <c r="I464">
        <v>0.1609015877988807</v>
      </c>
      <c r="J464">
        <v>20.04231070529618</v>
      </c>
      <c r="K464">
        <v>3.026304185290923</v>
      </c>
      <c r="L464">
        <v>967.2732277563833</v>
      </c>
      <c r="M464">
        <v>429.9968599830248</v>
      </c>
      <c r="N464">
        <v>444.1873758714279</v>
      </c>
    </row>
    <row r="465" spans="1:14">
      <c r="A465">
        <v>463</v>
      </c>
      <c r="B465">
        <v>25.30736685269068</v>
      </c>
      <c r="C465">
        <v>1656.677304298887</v>
      </c>
      <c r="D465">
        <v>0.4471360252954211</v>
      </c>
      <c r="E465">
        <v>166.5367277786038</v>
      </c>
      <c r="F465">
        <v>21.5498756343735</v>
      </c>
      <c r="G465">
        <v>39142.77029942653</v>
      </c>
      <c r="H465">
        <v>0.4190948438475455</v>
      </c>
      <c r="I465">
        <v>0.1609016249977184</v>
      </c>
      <c r="J465">
        <v>20.04231502058924</v>
      </c>
      <c r="K465">
        <v>3.026304185290923</v>
      </c>
      <c r="L465">
        <v>967.2732277563833</v>
      </c>
      <c r="M465">
        <v>429.9967605720754</v>
      </c>
      <c r="N465">
        <v>444.1867161307896</v>
      </c>
    </row>
    <row r="466" spans="1:14">
      <c r="A466">
        <v>464</v>
      </c>
      <c r="B466">
        <v>25.30731274934877</v>
      </c>
      <c r="C466">
        <v>1656.673914235218</v>
      </c>
      <c r="D466">
        <v>0.4471361960646934</v>
      </c>
      <c r="E466">
        <v>166.5364269293689</v>
      </c>
      <c r="F466">
        <v>21.54991710002571</v>
      </c>
      <c r="G466">
        <v>39142.76157865432</v>
      </c>
      <c r="H466">
        <v>0.419094767428932</v>
      </c>
      <c r="I466">
        <v>0.1609015956585861</v>
      </c>
      <c r="J466">
        <v>20.04231051577849</v>
      </c>
      <c r="K466">
        <v>3.026304185290923</v>
      </c>
      <c r="L466">
        <v>967.2732277563833</v>
      </c>
      <c r="M466">
        <v>429.9968389785811</v>
      </c>
      <c r="N466">
        <v>444.1871875204367</v>
      </c>
    </row>
    <row r="467" spans="1:14">
      <c r="A467">
        <v>465</v>
      </c>
      <c r="B467">
        <v>25.30737778071208</v>
      </c>
      <c r="C467">
        <v>1656.678342091112</v>
      </c>
      <c r="D467">
        <v>0.4471364208878575</v>
      </c>
      <c r="E467">
        <v>166.536793009023</v>
      </c>
      <c r="F467">
        <v>21.54986025142945</v>
      </c>
      <c r="G467">
        <v>39142.76405883284</v>
      </c>
      <c r="H467">
        <v>0.4190947166604935</v>
      </c>
      <c r="I467">
        <v>0.1609015761672361</v>
      </c>
      <c r="J467">
        <v>20.0423204479631</v>
      </c>
      <c r="K467">
        <v>3.026304185290923</v>
      </c>
      <c r="L467">
        <v>967.2732277563833</v>
      </c>
      <c r="M467">
        <v>429.9968910676843</v>
      </c>
      <c r="N467">
        <v>444.1865088813951</v>
      </c>
    </row>
    <row r="468" spans="1:14">
      <c r="A468">
        <v>466</v>
      </c>
      <c r="B468">
        <v>25.30739664099077</v>
      </c>
      <c r="C468">
        <v>1656.679887157673</v>
      </c>
      <c r="D468">
        <v>0.4471365377560582</v>
      </c>
      <c r="E468">
        <v>166.5369195977314</v>
      </c>
      <c r="F468">
        <v>21.54983990580649</v>
      </c>
      <c r="G468">
        <v>39142.76323840106</v>
      </c>
      <c r="H468">
        <v>0.4190947419232658</v>
      </c>
      <c r="I468">
        <v>0.1609015858662844</v>
      </c>
      <c r="J468">
        <v>20.04232423522526</v>
      </c>
      <c r="K468">
        <v>3.026304185290923</v>
      </c>
      <c r="L468">
        <v>967.2732277563833</v>
      </c>
      <c r="M468">
        <v>429.9968651477375</v>
      </c>
      <c r="N468">
        <v>444.1863065462635</v>
      </c>
    </row>
    <row r="469" spans="1:14">
      <c r="A469">
        <v>467</v>
      </c>
      <c r="B469">
        <v>25.30737353795064</v>
      </c>
      <c r="C469">
        <v>1656.676608930276</v>
      </c>
      <c r="D469">
        <v>0.4471364293437396</v>
      </c>
      <c r="E469">
        <v>166.5366779845416</v>
      </c>
      <c r="F469">
        <v>21.54987951586412</v>
      </c>
      <c r="G469">
        <v>39142.75318996178</v>
      </c>
      <c r="H469">
        <v>0.4190945693366262</v>
      </c>
      <c r="I469">
        <v>0.1609015196056964</v>
      </c>
      <c r="J469">
        <v>20.04231275616724</v>
      </c>
      <c r="K469">
        <v>3.026304185290923</v>
      </c>
      <c r="L469">
        <v>967.2732277563833</v>
      </c>
      <c r="M469">
        <v>429.9970422240333</v>
      </c>
      <c r="N469">
        <v>444.186685076298</v>
      </c>
    </row>
    <row r="470" spans="1:14">
      <c r="A470">
        <v>468</v>
      </c>
      <c r="B470">
        <v>25.30735482956368</v>
      </c>
      <c r="C470">
        <v>1656.675522794198</v>
      </c>
      <c r="D470">
        <v>0.4471363930997209</v>
      </c>
      <c r="E470">
        <v>166.5365841636346</v>
      </c>
      <c r="F470">
        <v>21.5498919079228</v>
      </c>
      <c r="G470">
        <v>39142.74743699913</v>
      </c>
      <c r="H470">
        <v>0.4190945817579423</v>
      </c>
      <c r="I470">
        <v>0.1609015243745691</v>
      </c>
      <c r="J470">
        <v>20.04231075129981</v>
      </c>
      <c r="K470">
        <v>3.026304185290923</v>
      </c>
      <c r="L470">
        <v>967.2732277563833</v>
      </c>
      <c r="M470">
        <v>429.9970294795842</v>
      </c>
      <c r="N470">
        <v>444.1868651569239</v>
      </c>
    </row>
    <row r="471" spans="1:14">
      <c r="A471">
        <v>469</v>
      </c>
      <c r="B471">
        <v>25.30736920679566</v>
      </c>
      <c r="C471">
        <v>1656.677050525129</v>
      </c>
      <c r="D471">
        <v>0.4471363070362159</v>
      </c>
      <c r="E471">
        <v>166.5367166156628</v>
      </c>
      <c r="F471">
        <v>21.54987171918303</v>
      </c>
      <c r="G471">
        <v>39142.74638942831</v>
      </c>
      <c r="H471">
        <v>0.4190945226299434</v>
      </c>
      <c r="I471">
        <v>0.1609015016737622</v>
      </c>
      <c r="J471">
        <v>20.04231337106735</v>
      </c>
      <c r="K471">
        <v>3.026304185290923</v>
      </c>
      <c r="L471">
        <v>967.2732277563833</v>
      </c>
      <c r="M471">
        <v>429.9970901457651</v>
      </c>
      <c r="N471">
        <v>444.1867049056466</v>
      </c>
    </row>
    <row r="472" spans="1:14">
      <c r="A472">
        <v>470</v>
      </c>
      <c r="B472">
        <v>25.30738373880314</v>
      </c>
      <c r="C472">
        <v>1656.678400393678</v>
      </c>
      <c r="D472">
        <v>0.4471363427245749</v>
      </c>
      <c r="E472">
        <v>166.5368230066106</v>
      </c>
      <c r="F472">
        <v>21.54985453541657</v>
      </c>
      <c r="G472">
        <v>39142.74763246696</v>
      </c>
      <c r="H472">
        <v>0.4190945493464441</v>
      </c>
      <c r="I472">
        <v>0.1609015119309354</v>
      </c>
      <c r="J472">
        <v>20.04231714797553</v>
      </c>
      <c r="K472">
        <v>3.026304185290923</v>
      </c>
      <c r="L472">
        <v>967.2732277563833</v>
      </c>
      <c r="M472">
        <v>429.9970627342479</v>
      </c>
      <c r="N472">
        <v>444.186545945675</v>
      </c>
    </row>
    <row r="473" spans="1:14">
      <c r="A473">
        <v>471</v>
      </c>
      <c r="B473">
        <v>25.30732752791482</v>
      </c>
      <c r="C473">
        <v>1656.673636980304</v>
      </c>
      <c r="D473">
        <v>0.4471362850496956</v>
      </c>
      <c r="E473">
        <v>166.5364354715167</v>
      </c>
      <c r="F473">
        <v>21.54991543353751</v>
      </c>
      <c r="G473">
        <v>39142.74410735935</v>
      </c>
      <c r="H473">
        <v>0.4190944267505217</v>
      </c>
      <c r="I473">
        <v>0.1609014648631095</v>
      </c>
      <c r="J473">
        <v>20.04230557787358</v>
      </c>
      <c r="K473">
        <v>3.026304185290923</v>
      </c>
      <c r="L473">
        <v>967.2732277563833</v>
      </c>
      <c r="M473">
        <v>429.9971885194722</v>
      </c>
      <c r="N473">
        <v>444.1871285444773</v>
      </c>
    </row>
    <row r="474" spans="1:14">
      <c r="A474">
        <v>472</v>
      </c>
      <c r="B474">
        <v>25.3073672581993</v>
      </c>
      <c r="C474">
        <v>1656.675028471279</v>
      </c>
      <c r="D474">
        <v>0.447136434207914</v>
      </c>
      <c r="E474">
        <v>166.536571128878</v>
      </c>
      <c r="F474">
        <v>21.54988916665061</v>
      </c>
      <c r="G474">
        <v>39142.71704899384</v>
      </c>
      <c r="H474">
        <v>0.4190944781902518</v>
      </c>
      <c r="I474">
        <v>0.1609014846121861</v>
      </c>
      <c r="J474">
        <v>20.04230544443717</v>
      </c>
      <c r="K474">
        <v>3.026304185290923</v>
      </c>
      <c r="L474">
        <v>967.2732277563833</v>
      </c>
      <c r="M474">
        <v>429.9971357415411</v>
      </c>
      <c r="N474">
        <v>444.1868835393856</v>
      </c>
    </row>
    <row r="475" spans="1:14">
      <c r="A475">
        <v>473</v>
      </c>
      <c r="B475">
        <v>25.30735591378087</v>
      </c>
      <c r="C475">
        <v>1656.674781272724</v>
      </c>
      <c r="D475">
        <v>0.4471364956137184</v>
      </c>
      <c r="E475">
        <v>166.5365459985167</v>
      </c>
      <c r="F475">
        <v>21.54989119920247</v>
      </c>
      <c r="G475">
        <v>39142.71312934571</v>
      </c>
      <c r="H475">
        <v>0.419094392672075</v>
      </c>
      <c r="I475">
        <v>0.1609014517794901</v>
      </c>
      <c r="J475">
        <v>20.04230568607291</v>
      </c>
      <c r="K475">
        <v>3.026304185290923</v>
      </c>
      <c r="L475">
        <v>967.2732277563833</v>
      </c>
      <c r="M475">
        <v>429.9972234844741</v>
      </c>
      <c r="N475">
        <v>444.1869567034664</v>
      </c>
    </row>
    <row r="476" spans="1:14">
      <c r="A476">
        <v>474</v>
      </c>
      <c r="B476">
        <v>25.30730307902387</v>
      </c>
      <c r="C476">
        <v>1656.670998064292</v>
      </c>
      <c r="D476">
        <v>0.4471365830996946</v>
      </c>
      <c r="E476">
        <v>166.5362227089468</v>
      </c>
      <c r="F476">
        <v>21.54994122083773</v>
      </c>
      <c r="G476">
        <v>39142.71581267037</v>
      </c>
      <c r="H476">
        <v>0.4190942711601977</v>
      </c>
      <c r="I476">
        <v>0.1609014051278579</v>
      </c>
      <c r="J476">
        <v>20.04229883136249</v>
      </c>
      <c r="K476">
        <v>3.026304185290923</v>
      </c>
      <c r="L476">
        <v>967.2732277563833</v>
      </c>
      <c r="M476">
        <v>429.9973481575452</v>
      </c>
      <c r="N476">
        <v>444.1874142959062</v>
      </c>
    </row>
    <row r="477" spans="1:14">
      <c r="A477">
        <v>475</v>
      </c>
      <c r="B477">
        <v>25.3073615687711</v>
      </c>
      <c r="C477">
        <v>1656.675120622846</v>
      </c>
      <c r="D477">
        <v>0.4471364618689792</v>
      </c>
      <c r="E477">
        <v>166.536580286167</v>
      </c>
      <c r="F477">
        <v>21.54988793684793</v>
      </c>
      <c r="G477">
        <v>39142.71694593895</v>
      </c>
      <c r="H477">
        <v>0.4190943783674151</v>
      </c>
      <c r="I477">
        <v>0.1609014462875518</v>
      </c>
      <c r="J477">
        <v>20.04230562209384</v>
      </c>
      <c r="K477">
        <v>3.026304185290923</v>
      </c>
      <c r="L477">
        <v>967.2732277563833</v>
      </c>
      <c r="M477">
        <v>429.9972381612734</v>
      </c>
      <c r="N477">
        <v>444.1869043930274</v>
      </c>
    </row>
    <row r="478" spans="1:14">
      <c r="A478">
        <v>476</v>
      </c>
      <c r="B478">
        <v>25.30737441497666</v>
      </c>
      <c r="C478">
        <v>1656.674993952165</v>
      </c>
      <c r="D478">
        <v>0.4471361834897301</v>
      </c>
      <c r="E478">
        <v>166.536587163792</v>
      </c>
      <c r="F478">
        <v>21.54988775493541</v>
      </c>
      <c r="G478">
        <v>39142.71088372112</v>
      </c>
      <c r="H478">
        <v>0.4190944250268679</v>
      </c>
      <c r="I478">
        <v>0.1609014642013531</v>
      </c>
      <c r="J478">
        <v>20.04230231010873</v>
      </c>
      <c r="K478">
        <v>3.026304185290923</v>
      </c>
      <c r="L478">
        <v>967.2732277563833</v>
      </c>
      <c r="M478">
        <v>429.9971902879673</v>
      </c>
      <c r="N478">
        <v>444.1869174520261</v>
      </c>
    </row>
    <row r="479" spans="1:14">
      <c r="A479">
        <v>477</v>
      </c>
      <c r="B479">
        <v>25.3073595368679</v>
      </c>
      <c r="C479">
        <v>1656.674982476971</v>
      </c>
      <c r="D479">
        <v>0.4471364921175584</v>
      </c>
      <c r="E479">
        <v>166.5365618746633</v>
      </c>
      <c r="F479">
        <v>21.54988787200907</v>
      </c>
      <c r="G479">
        <v>39142.71077704882</v>
      </c>
      <c r="H479">
        <v>0.4190944163803031</v>
      </c>
      <c r="I479">
        <v>0.1609014608817076</v>
      </c>
      <c r="J479">
        <v>20.0423062019598</v>
      </c>
      <c r="K479">
        <v>3.026304185290923</v>
      </c>
      <c r="L479">
        <v>967.2732277563833</v>
      </c>
      <c r="M479">
        <v>429.997199159473</v>
      </c>
      <c r="N479">
        <v>444.1869434389182</v>
      </c>
    </row>
    <row r="480" spans="1:14">
      <c r="A480">
        <v>478</v>
      </c>
      <c r="B480">
        <v>25.30729606651446</v>
      </c>
      <c r="C480">
        <v>1656.66983799503</v>
      </c>
      <c r="D480">
        <v>0.4471362812703878</v>
      </c>
      <c r="E480">
        <v>166.5361444529104</v>
      </c>
      <c r="F480">
        <v>21.54995402953569</v>
      </c>
      <c r="G480">
        <v>39142.7082533887</v>
      </c>
      <c r="H480">
        <v>0.4190943045558712</v>
      </c>
      <c r="I480">
        <v>0.1609014179493426</v>
      </c>
      <c r="J480">
        <v>20.04229336115802</v>
      </c>
      <c r="K480">
        <v>3.026304185290923</v>
      </c>
      <c r="L480">
        <v>967.2732277563833</v>
      </c>
      <c r="M480">
        <v>429.9973138930594</v>
      </c>
      <c r="N480">
        <v>444.1876202712667</v>
      </c>
    </row>
    <row r="481" spans="1:14">
      <c r="A481">
        <v>479</v>
      </c>
      <c r="B481">
        <v>25.30739238888355</v>
      </c>
      <c r="C481">
        <v>1656.677010433749</v>
      </c>
      <c r="D481">
        <v>0.4471364664894264</v>
      </c>
      <c r="E481">
        <v>166.5367411655859</v>
      </c>
      <c r="F481">
        <v>21.54986255635138</v>
      </c>
      <c r="G481">
        <v>39142.71430179501</v>
      </c>
      <c r="H481">
        <v>0.4190944600386766</v>
      </c>
      <c r="I481">
        <v>0.160901477643315</v>
      </c>
      <c r="J481">
        <v>20.04230901267979</v>
      </c>
      <c r="K481">
        <v>3.026304185290923</v>
      </c>
      <c r="L481">
        <v>967.2732277563833</v>
      </c>
      <c r="M481">
        <v>429.9971543653267</v>
      </c>
      <c r="N481">
        <v>444.1866389607612</v>
      </c>
    </row>
    <row r="482" spans="1:14">
      <c r="A482">
        <v>480</v>
      </c>
      <c r="B482">
        <v>25.30733332129614</v>
      </c>
      <c r="C482">
        <v>1656.673550163728</v>
      </c>
      <c r="D482">
        <v>0.4471367643430379</v>
      </c>
      <c r="E482">
        <v>166.5364421893372</v>
      </c>
      <c r="F482">
        <v>21.54990352632675</v>
      </c>
      <c r="G482">
        <v>39142.70091285738</v>
      </c>
      <c r="H482">
        <v>0.4190942220979068</v>
      </c>
      <c r="I482">
        <v>0.1609013862915432</v>
      </c>
      <c r="J482">
        <v>20.04230374027909</v>
      </c>
      <c r="K482">
        <v>3.026304185290923</v>
      </c>
      <c r="L482">
        <v>967.2732277563833</v>
      </c>
      <c r="M482">
        <v>429.9973984962377</v>
      </c>
      <c r="N482">
        <v>444.1871291898237</v>
      </c>
    </row>
    <row r="483" spans="1:14">
      <c r="A483">
        <v>481</v>
      </c>
      <c r="B483">
        <v>25.30738005935842</v>
      </c>
      <c r="C483">
        <v>1656.676331513403</v>
      </c>
      <c r="D483">
        <v>0.4471365691233583</v>
      </c>
      <c r="E483">
        <v>166.5366733331845</v>
      </c>
      <c r="F483">
        <v>21.5498712458189</v>
      </c>
      <c r="G483">
        <v>39142.71383178507</v>
      </c>
      <c r="H483">
        <v>0.4190943756037396</v>
      </c>
      <c r="I483">
        <v>0.1609014452265034</v>
      </c>
      <c r="J483">
        <v>20.04230921930231</v>
      </c>
      <c r="K483">
        <v>3.026304185290923</v>
      </c>
      <c r="L483">
        <v>967.2732277563833</v>
      </c>
      <c r="M483">
        <v>429.9972409968466</v>
      </c>
      <c r="N483">
        <v>444.1867162625687</v>
      </c>
    </row>
    <row r="484" spans="1:14">
      <c r="A484">
        <v>482</v>
      </c>
      <c r="B484">
        <v>25.30730925666364</v>
      </c>
      <c r="C484">
        <v>1656.672172986724</v>
      </c>
      <c r="D484">
        <v>0.447136575159867</v>
      </c>
      <c r="E484">
        <v>166.5363168426773</v>
      </c>
      <c r="F484">
        <v>21.549922987611</v>
      </c>
      <c r="G484">
        <v>39142.70603873034</v>
      </c>
      <c r="H484">
        <v>0.4190943087747531</v>
      </c>
      <c r="I484">
        <v>0.1609014195690832</v>
      </c>
      <c r="J484">
        <v>20.0423019933311</v>
      </c>
      <c r="K484">
        <v>3.026304185290923</v>
      </c>
      <c r="L484">
        <v>967.2732277563833</v>
      </c>
      <c r="M484">
        <v>429.9973095644206</v>
      </c>
      <c r="N484">
        <v>444.1873745078852</v>
      </c>
    </row>
    <row r="485" spans="1:14">
      <c r="A485">
        <v>483</v>
      </c>
      <c r="B485">
        <v>25.30732132917422</v>
      </c>
      <c r="C485">
        <v>1656.673988043101</v>
      </c>
      <c r="D485">
        <v>0.4471364967002761</v>
      </c>
      <c r="E485">
        <v>166.5364486946596</v>
      </c>
      <c r="F485">
        <v>21.54990323685102</v>
      </c>
      <c r="G485">
        <v>39142.71882624003</v>
      </c>
      <c r="H485">
        <v>0.4190944403601595</v>
      </c>
      <c r="I485">
        <v>0.1609014700882104</v>
      </c>
      <c r="J485">
        <v>20.0423083253475</v>
      </c>
      <c r="K485">
        <v>3.026304185290923</v>
      </c>
      <c r="L485">
        <v>967.2732277563833</v>
      </c>
      <c r="M485">
        <v>429.9971745557801</v>
      </c>
      <c r="N485">
        <v>444.1871374454217</v>
      </c>
    </row>
    <row r="486" spans="1:14">
      <c r="A486">
        <v>484</v>
      </c>
      <c r="B486">
        <v>25.30736799943448</v>
      </c>
      <c r="C486">
        <v>1656.675435193712</v>
      </c>
      <c r="D486">
        <v>0.4471365337687891</v>
      </c>
      <c r="E486">
        <v>166.5366035200092</v>
      </c>
      <c r="F486">
        <v>21.5498841690588</v>
      </c>
      <c r="G486">
        <v>39142.71801986539</v>
      </c>
      <c r="H486">
        <v>0.4190943628034524</v>
      </c>
      <c r="I486">
        <v>0.1609014403121337</v>
      </c>
      <c r="J486">
        <v>20.04230682426239</v>
      </c>
      <c r="K486">
        <v>3.026304185290923</v>
      </c>
      <c r="L486">
        <v>967.2732277563833</v>
      </c>
      <c r="M486">
        <v>429.9972541301374</v>
      </c>
      <c r="N486">
        <v>444.1868374849126</v>
      </c>
    </row>
    <row r="487" spans="1:14">
      <c r="A487">
        <v>485</v>
      </c>
      <c r="B487">
        <v>25.30737241520421</v>
      </c>
      <c r="C487">
        <v>1656.67588416409</v>
      </c>
      <c r="D487">
        <v>0.4471365127460301</v>
      </c>
      <c r="E487">
        <v>166.5366421499787</v>
      </c>
      <c r="F487">
        <v>21.54987826377397</v>
      </c>
      <c r="G487">
        <v>39142.71780409869</v>
      </c>
      <c r="H487">
        <v>0.4190943499703693</v>
      </c>
      <c r="I487">
        <v>0.1609014353851728</v>
      </c>
      <c r="J487">
        <v>20.04230763282345</v>
      </c>
      <c r="K487">
        <v>3.026304185290923</v>
      </c>
      <c r="L487">
        <v>967.2732277563833</v>
      </c>
      <c r="M487">
        <v>429.9972672970787</v>
      </c>
      <c r="N487">
        <v>444.1867890846475</v>
      </c>
    </row>
    <row r="488" spans="1:14">
      <c r="A488">
        <v>486</v>
      </c>
      <c r="B488">
        <v>25.30737732232183</v>
      </c>
      <c r="C488">
        <v>1656.676338504855</v>
      </c>
      <c r="D488">
        <v>0.447136564763718</v>
      </c>
      <c r="E488">
        <v>166.5366755957438</v>
      </c>
      <c r="F488">
        <v>21.54987240957574</v>
      </c>
      <c r="G488">
        <v>39142.7179890517</v>
      </c>
      <c r="H488">
        <v>0.4190943942639415</v>
      </c>
      <c r="I488">
        <v>0.1609014523906498</v>
      </c>
      <c r="J488">
        <v>20.04230924531894</v>
      </c>
      <c r="K488">
        <v>3.026304185290923</v>
      </c>
      <c r="L488">
        <v>967.2732277563833</v>
      </c>
      <c r="M488">
        <v>429.9972218511949</v>
      </c>
      <c r="N488">
        <v>444.1867331746047</v>
      </c>
    </row>
    <row r="489" spans="1:14">
      <c r="A489">
        <v>487</v>
      </c>
      <c r="B489">
        <v>25.30736737205886</v>
      </c>
      <c r="C489">
        <v>1656.675977882659</v>
      </c>
      <c r="D489">
        <v>0.4471365265939508</v>
      </c>
      <c r="E489">
        <v>166.5366408265243</v>
      </c>
      <c r="F489">
        <v>21.54987914971841</v>
      </c>
      <c r="G489">
        <v>39142.72477879196</v>
      </c>
      <c r="H489">
        <v>0.4190943809228788</v>
      </c>
      <c r="I489">
        <v>0.160901447268662</v>
      </c>
      <c r="J489">
        <v>20.04230922004504</v>
      </c>
      <c r="K489">
        <v>3.026304185290923</v>
      </c>
      <c r="L489">
        <v>967.2732277563833</v>
      </c>
      <c r="M489">
        <v>429.9972355393288</v>
      </c>
      <c r="N489">
        <v>444.1867948467647</v>
      </c>
    </row>
    <row r="490" spans="1:14">
      <c r="A490">
        <v>488</v>
      </c>
      <c r="B490">
        <v>25.30733846355139</v>
      </c>
      <c r="C490">
        <v>1656.674452662261</v>
      </c>
      <c r="D490">
        <v>0.4471365626438428</v>
      </c>
      <c r="E490">
        <v>166.5365036167366</v>
      </c>
      <c r="F490">
        <v>21.5498992840946</v>
      </c>
      <c r="G490">
        <v>39142.72575437476</v>
      </c>
      <c r="H490">
        <v>0.419094344907657</v>
      </c>
      <c r="I490">
        <v>0.1609014334414632</v>
      </c>
      <c r="J490">
        <v>20.04230753989278</v>
      </c>
      <c r="K490">
        <v>3.026304185290923</v>
      </c>
      <c r="L490">
        <v>967.2732277563833</v>
      </c>
      <c r="M490">
        <v>429.997272491499</v>
      </c>
      <c r="N490">
        <v>444.1870357474249</v>
      </c>
    </row>
    <row r="491" spans="1:14">
      <c r="A491">
        <v>489</v>
      </c>
      <c r="B491">
        <v>25.30734167843301</v>
      </c>
      <c r="C491">
        <v>1656.674464831579</v>
      </c>
      <c r="D491">
        <v>0.4471364702783631</v>
      </c>
      <c r="E491">
        <v>166.5365083738153</v>
      </c>
      <c r="F491">
        <v>21.54989945100251</v>
      </c>
      <c r="G491">
        <v>39142.72683189404</v>
      </c>
      <c r="H491">
        <v>0.4190943665363013</v>
      </c>
      <c r="I491">
        <v>0.1609014417452734</v>
      </c>
      <c r="J491">
        <v>20.04230688047367</v>
      </c>
      <c r="K491">
        <v>3.026304185290923</v>
      </c>
      <c r="L491">
        <v>967.2732277563833</v>
      </c>
      <c r="M491">
        <v>429.9972503001774</v>
      </c>
      <c r="N491">
        <v>444.1870333653721</v>
      </c>
    </row>
    <row r="492" spans="1:14">
      <c r="A492">
        <v>490</v>
      </c>
      <c r="B492">
        <v>25.30732310521734</v>
      </c>
      <c r="C492">
        <v>1656.673094129829</v>
      </c>
      <c r="D492">
        <v>0.4471364700706303</v>
      </c>
      <c r="E492">
        <v>166.5363976405881</v>
      </c>
      <c r="F492">
        <v>21.54991638491209</v>
      </c>
      <c r="G492">
        <v>39142.72386282908</v>
      </c>
      <c r="H492">
        <v>0.4190943137091079</v>
      </c>
      <c r="I492">
        <v>0.1609014214635129</v>
      </c>
      <c r="J492">
        <v>20.04230355393925</v>
      </c>
      <c r="K492">
        <v>3.026304185290923</v>
      </c>
      <c r="L492">
        <v>967.2732277563833</v>
      </c>
      <c r="M492">
        <v>429.9973045016952</v>
      </c>
      <c r="N492">
        <v>444.1872253701425</v>
      </c>
    </row>
    <row r="493" spans="1:14">
      <c r="A493">
        <v>491</v>
      </c>
      <c r="B493">
        <v>25.30730017142213</v>
      </c>
      <c r="C493">
        <v>1656.672312233361</v>
      </c>
      <c r="D493">
        <v>0.4471364732780818</v>
      </c>
      <c r="E493">
        <v>166.5363160205686</v>
      </c>
      <c r="F493">
        <v>21.54992774328509</v>
      </c>
      <c r="G493">
        <v>39142.72779742614</v>
      </c>
      <c r="H493">
        <v>0.4190943321999717</v>
      </c>
      <c r="I493">
        <v>0.1609014285626458</v>
      </c>
      <c r="J493">
        <v>20.04230420485006</v>
      </c>
      <c r="K493">
        <v>3.026304185290923</v>
      </c>
      <c r="L493">
        <v>967.2732277563833</v>
      </c>
      <c r="M493">
        <v>429.9972855297812</v>
      </c>
      <c r="N493">
        <v>444.1873678825781</v>
      </c>
    </row>
    <row r="494" spans="1:14">
      <c r="A494">
        <v>492</v>
      </c>
      <c r="B494">
        <v>25.30729918241667</v>
      </c>
      <c r="C494">
        <v>1656.672145935463</v>
      </c>
      <c r="D494">
        <v>0.4471364223311257</v>
      </c>
      <c r="E494">
        <v>166.5363053022902</v>
      </c>
      <c r="F494">
        <v>21.54992947364326</v>
      </c>
      <c r="G494">
        <v>39142.72636328315</v>
      </c>
      <c r="H494">
        <v>0.4190943363060711</v>
      </c>
      <c r="I494">
        <v>0.1609014301390863</v>
      </c>
      <c r="J494">
        <v>20.04230334277683</v>
      </c>
      <c r="K494">
        <v>3.026304185290923</v>
      </c>
      <c r="L494">
        <v>967.2732277563833</v>
      </c>
      <c r="M494">
        <v>429.997281316859</v>
      </c>
      <c r="N494">
        <v>444.1874006915899</v>
      </c>
    </row>
    <row r="495" spans="1:14">
      <c r="A495">
        <v>493</v>
      </c>
      <c r="B495">
        <v>25.30725228121803</v>
      </c>
      <c r="C495">
        <v>1656.668683253164</v>
      </c>
      <c r="D495">
        <v>0.4471364206968262</v>
      </c>
      <c r="E495">
        <v>166.5360131167214</v>
      </c>
      <c r="F495">
        <v>21.54997498906393</v>
      </c>
      <c r="G495">
        <v>39142.72793010851</v>
      </c>
      <c r="H495">
        <v>0.4190942595751622</v>
      </c>
      <c r="I495">
        <v>0.1609014006800555</v>
      </c>
      <c r="J495">
        <v>20.04229646597751</v>
      </c>
      <c r="K495">
        <v>3.026304185290923</v>
      </c>
      <c r="L495">
        <v>967.2732277563833</v>
      </c>
      <c r="M495">
        <v>429.9973600439757</v>
      </c>
      <c r="N495">
        <v>444.1878389073844</v>
      </c>
    </row>
    <row r="496" spans="1:14">
      <c r="A496">
        <v>494</v>
      </c>
      <c r="B496">
        <v>25.30726000501953</v>
      </c>
      <c r="C496">
        <v>1656.669323294861</v>
      </c>
      <c r="D496">
        <v>0.447136434244275</v>
      </c>
      <c r="E496">
        <v>166.5360678400039</v>
      </c>
      <c r="F496">
        <v>21.54996633424391</v>
      </c>
      <c r="G496">
        <v>39142.72683952397</v>
      </c>
      <c r="H496">
        <v>0.4190942495244822</v>
      </c>
      <c r="I496">
        <v>0.1609013968213329</v>
      </c>
      <c r="J496">
        <v>20.04229765106475</v>
      </c>
      <c r="K496">
        <v>3.026304185290923</v>
      </c>
      <c r="L496">
        <v>967.2732277563833</v>
      </c>
      <c r="M496">
        <v>429.9973703561328</v>
      </c>
      <c r="N496">
        <v>444.187761960237</v>
      </c>
    </row>
    <row r="497" spans="1:14">
      <c r="A497">
        <v>495</v>
      </c>
      <c r="B497">
        <v>25.3072526160255</v>
      </c>
      <c r="C497">
        <v>1656.66851607725</v>
      </c>
      <c r="D497">
        <v>0.4471363719835844</v>
      </c>
      <c r="E497">
        <v>166.5360035886127</v>
      </c>
      <c r="F497">
        <v>21.54997829451781</v>
      </c>
      <c r="G497">
        <v>39142.73167691776</v>
      </c>
      <c r="H497">
        <v>0.4190943052543711</v>
      </c>
      <c r="I497">
        <v>0.1609014182175152</v>
      </c>
      <c r="J497">
        <v>20.04229544981651</v>
      </c>
      <c r="K497">
        <v>3.026304185290923</v>
      </c>
      <c r="L497">
        <v>967.2732277563833</v>
      </c>
      <c r="M497">
        <v>429.997313176387</v>
      </c>
      <c r="N497">
        <v>444.1878523718487</v>
      </c>
    </row>
    <row r="498" spans="1:14">
      <c r="A498">
        <v>496</v>
      </c>
      <c r="B498">
        <v>25.30726272933649</v>
      </c>
      <c r="C498">
        <v>1656.669512826246</v>
      </c>
      <c r="D498">
        <v>0.4471364492993047</v>
      </c>
      <c r="E498">
        <v>166.5360837106061</v>
      </c>
      <c r="F498">
        <v>21.54996423797942</v>
      </c>
      <c r="G498">
        <v>39142.72806267898</v>
      </c>
      <c r="H498">
        <v>0.4190942353720462</v>
      </c>
      <c r="I498">
        <v>0.1609013913878374</v>
      </c>
      <c r="J498">
        <v>20.04229805636422</v>
      </c>
      <c r="K498">
        <v>3.026304185290923</v>
      </c>
      <c r="L498">
        <v>967.2732277563833</v>
      </c>
      <c r="M498">
        <v>429.9973848767572</v>
      </c>
      <c r="N498">
        <v>444.1877242124443</v>
      </c>
    </row>
    <row r="499" spans="1:14">
      <c r="A499">
        <v>497</v>
      </c>
      <c r="B499">
        <v>25.30725697552313</v>
      </c>
      <c r="C499">
        <v>1656.669218197319</v>
      </c>
      <c r="D499">
        <v>0.4471365298419047</v>
      </c>
      <c r="E499">
        <v>166.5360511496507</v>
      </c>
      <c r="F499">
        <v>21.54996818120856</v>
      </c>
      <c r="G499">
        <v>39142.728429446</v>
      </c>
      <c r="H499">
        <v>0.4190941817995171</v>
      </c>
      <c r="I499">
        <v>0.1609013708199227</v>
      </c>
      <c r="J499">
        <v>20.04229859583207</v>
      </c>
      <c r="K499">
        <v>3.026304185290923</v>
      </c>
      <c r="L499">
        <v>967.2732277563833</v>
      </c>
      <c r="M499">
        <v>429.9974398430362</v>
      </c>
      <c r="N499">
        <v>444.1877550190621</v>
      </c>
    </row>
    <row r="500" spans="1:14">
      <c r="A500">
        <v>498</v>
      </c>
      <c r="B500">
        <v>25.30726408866587</v>
      </c>
      <c r="C500">
        <v>1656.669533603202</v>
      </c>
      <c r="D500">
        <v>0.4471364406087159</v>
      </c>
      <c r="E500">
        <v>166.5360879175604</v>
      </c>
      <c r="F500">
        <v>21.54996454902812</v>
      </c>
      <c r="G500">
        <v>39142.72998877412</v>
      </c>
      <c r="H500">
        <v>0.4190942324835162</v>
      </c>
      <c r="I500">
        <v>0.1609013902788541</v>
      </c>
      <c r="J500">
        <v>20.04229777420471</v>
      </c>
      <c r="K500">
        <v>3.026304185290923</v>
      </c>
      <c r="L500">
        <v>967.2732277563833</v>
      </c>
      <c r="M500">
        <v>429.9973878404357</v>
      </c>
      <c r="N500">
        <v>444.1877140255818</v>
      </c>
    </row>
    <row r="501" spans="1:14">
      <c r="A501">
        <v>499</v>
      </c>
      <c r="B501">
        <v>25.30723654865413</v>
      </c>
      <c r="C501">
        <v>1656.668240974282</v>
      </c>
      <c r="D501">
        <v>0.4471363994385626</v>
      </c>
      <c r="E501">
        <v>166.5359769475688</v>
      </c>
      <c r="F501">
        <v>21.54998180003846</v>
      </c>
      <c r="G501">
        <v>39142.73143496124</v>
      </c>
      <c r="H501">
        <v>0.4190941385931062</v>
      </c>
      <c r="I501">
        <v>0.1609013542318357</v>
      </c>
      <c r="J501">
        <v>20.04229564753699</v>
      </c>
      <c r="K501">
        <v>3.026304185290923</v>
      </c>
      <c r="L501">
        <v>967.2732277563833</v>
      </c>
      <c r="M501">
        <v>429.9974841735203</v>
      </c>
      <c r="N501">
        <v>444.1879338350421</v>
      </c>
    </row>
    <row r="502" spans="1:14">
      <c r="A502">
        <v>500</v>
      </c>
      <c r="B502">
        <v>25.30726944054661</v>
      </c>
      <c r="C502">
        <v>1656.669795821928</v>
      </c>
      <c r="D502">
        <v>0.4471364573972264</v>
      </c>
      <c r="E502">
        <v>166.5361114896173</v>
      </c>
      <c r="F502">
        <v>21.54996187041058</v>
      </c>
      <c r="G502">
        <v>39142.7324152131</v>
      </c>
      <c r="H502">
        <v>0.419094215519938</v>
      </c>
      <c r="I502">
        <v>0.1609013837660866</v>
      </c>
      <c r="J502">
        <v>20.04229817241484</v>
      </c>
      <c r="K502">
        <v>3.026304185290923</v>
      </c>
      <c r="L502">
        <v>967.2732277563833</v>
      </c>
      <c r="M502">
        <v>429.9974052453393</v>
      </c>
      <c r="N502">
        <v>444.1876620791969</v>
      </c>
    </row>
    <row r="503" spans="1:14">
      <c r="A503">
        <v>501</v>
      </c>
      <c r="B503">
        <v>25.30723575116965</v>
      </c>
      <c r="C503">
        <v>1656.667499312449</v>
      </c>
      <c r="D503">
        <v>0.4471364030675571</v>
      </c>
      <c r="E503">
        <v>166.5359181092104</v>
      </c>
      <c r="F503">
        <v>21.54999084982595</v>
      </c>
      <c r="G503">
        <v>39142.72945434084</v>
      </c>
      <c r="H503">
        <v>0.419094174461081</v>
      </c>
      <c r="I503">
        <v>0.1609013680025025</v>
      </c>
      <c r="J503">
        <v>20.04229345032194</v>
      </c>
      <c r="K503">
        <v>3.026304185290923</v>
      </c>
      <c r="L503">
        <v>967.2732277563833</v>
      </c>
      <c r="M503">
        <v>429.9974473723908</v>
      </c>
      <c r="N503">
        <v>444.1879869940111</v>
      </c>
    </row>
    <row r="504" spans="1:14">
      <c r="A504">
        <v>502</v>
      </c>
      <c r="B504">
        <v>25.30725293005516</v>
      </c>
      <c r="C504">
        <v>1656.668891494311</v>
      </c>
      <c r="D504">
        <v>0.4471364709502252</v>
      </c>
      <c r="E504">
        <v>166.5360309088544</v>
      </c>
      <c r="F504">
        <v>21.5499723826442</v>
      </c>
      <c r="G504">
        <v>39142.7282693426</v>
      </c>
      <c r="H504">
        <v>0.4190942188888058</v>
      </c>
      <c r="I504">
        <v>0.1609013850594843</v>
      </c>
      <c r="J504">
        <v>20.04229694606463</v>
      </c>
      <c r="K504">
        <v>3.026304185290923</v>
      </c>
      <c r="L504">
        <v>967.2732277563833</v>
      </c>
      <c r="M504">
        <v>429.9974017888266</v>
      </c>
      <c r="N504">
        <v>444.1878139130786</v>
      </c>
    </row>
    <row r="505" spans="1:14">
      <c r="A505">
        <v>503</v>
      </c>
      <c r="B505">
        <v>25.3072738457894</v>
      </c>
      <c r="C505">
        <v>1656.669586860256</v>
      </c>
      <c r="D505">
        <v>0.4471364946774078</v>
      </c>
      <c r="E505">
        <v>166.5361018727448</v>
      </c>
      <c r="F505">
        <v>21.549959887494</v>
      </c>
      <c r="G505">
        <v>39142.71683890576</v>
      </c>
      <c r="H505">
        <v>0.4190942351454812</v>
      </c>
      <c r="I505">
        <v>0.1609013913008531</v>
      </c>
      <c r="J505">
        <v>20.04229638340733</v>
      </c>
      <c r="K505">
        <v>3.026304185290923</v>
      </c>
      <c r="L505">
        <v>967.2732277563833</v>
      </c>
      <c r="M505">
        <v>429.9973851092174</v>
      </c>
      <c r="N505">
        <v>444.1876820041819</v>
      </c>
    </row>
    <row r="506" spans="1:14">
      <c r="A506">
        <v>504</v>
      </c>
      <c r="B506">
        <v>25.30726870392209</v>
      </c>
      <c r="C506">
        <v>1656.669650829033</v>
      </c>
      <c r="D506">
        <v>0.4471363489628187</v>
      </c>
      <c r="E506">
        <v>166.5361011329029</v>
      </c>
      <c r="F506">
        <v>21.54996341562549</v>
      </c>
      <c r="G506">
        <v>39142.73128585165</v>
      </c>
      <c r="H506">
        <v>0.4190942580002345</v>
      </c>
      <c r="I506">
        <v>0.160901400075399</v>
      </c>
      <c r="J506">
        <v>20.04229737500208</v>
      </c>
      <c r="K506">
        <v>3.026304185290923</v>
      </c>
      <c r="L506">
        <v>967.2732277563833</v>
      </c>
      <c r="M506">
        <v>429.9973616598764</v>
      </c>
      <c r="N506">
        <v>444.1876969330002</v>
      </c>
    </row>
    <row r="507" spans="1:14">
      <c r="A507">
        <v>505</v>
      </c>
      <c r="B507">
        <v>25.30726732369865</v>
      </c>
      <c r="C507">
        <v>1656.670083209935</v>
      </c>
      <c r="D507">
        <v>0.4471364705035112</v>
      </c>
      <c r="E507">
        <v>166.5361256385371</v>
      </c>
      <c r="F507">
        <v>21.54995831744047</v>
      </c>
      <c r="G507">
        <v>39142.73302941567</v>
      </c>
      <c r="H507">
        <v>0.4190942513589848</v>
      </c>
      <c r="I507">
        <v>0.1609013975256471</v>
      </c>
      <c r="J507">
        <v>20.04230005847201</v>
      </c>
      <c r="K507">
        <v>3.026304185290923</v>
      </c>
      <c r="L507">
        <v>967.2732277563833</v>
      </c>
      <c r="M507">
        <v>429.997368473904</v>
      </c>
      <c r="N507">
        <v>444.1876388685189</v>
      </c>
    </row>
    <row r="508" spans="1:14">
      <c r="A508">
        <v>506</v>
      </c>
      <c r="B508">
        <v>25.3072720486952</v>
      </c>
      <c r="C508">
        <v>1656.669760823385</v>
      </c>
      <c r="D508">
        <v>0.4471364401365439</v>
      </c>
      <c r="E508">
        <v>166.5361134917412</v>
      </c>
      <c r="F508">
        <v>21.54996109320782</v>
      </c>
      <c r="G508">
        <v>39142.72833164192</v>
      </c>
      <c r="H508">
        <v>0.4190942204995607</v>
      </c>
      <c r="I508">
        <v>0.1609013856778957</v>
      </c>
      <c r="J508">
        <v>20.04229732682096</v>
      </c>
      <c r="K508">
        <v>3.026304185290923</v>
      </c>
      <c r="L508">
        <v>967.2732277563833</v>
      </c>
      <c r="M508">
        <v>429.9974001361662</v>
      </c>
      <c r="N508">
        <v>444.18766807269</v>
      </c>
    </row>
    <row r="509" spans="1:14">
      <c r="A509">
        <v>507</v>
      </c>
      <c r="B509">
        <v>25.30726900266291</v>
      </c>
      <c r="C509">
        <v>1656.669493812306</v>
      </c>
      <c r="D509">
        <v>0.447136417038795</v>
      </c>
      <c r="E509">
        <v>166.5360924576391</v>
      </c>
      <c r="F509">
        <v>21.54996439723156</v>
      </c>
      <c r="G509">
        <v>39142.72777083588</v>
      </c>
      <c r="H509">
        <v>0.4190942181011762</v>
      </c>
      <c r="I509">
        <v>0.1609013847570924</v>
      </c>
      <c r="J509">
        <v>20.04229655638284</v>
      </c>
      <c r="K509">
        <v>3.026304185290923</v>
      </c>
      <c r="L509">
        <v>967.2732277563833</v>
      </c>
      <c r="M509">
        <v>429.9974025969472</v>
      </c>
      <c r="N509">
        <v>444.187707176286</v>
      </c>
    </row>
    <row r="510" spans="1:14">
      <c r="A510">
        <v>508</v>
      </c>
      <c r="B510">
        <v>25.30729158995126</v>
      </c>
      <c r="C510">
        <v>1656.671239789891</v>
      </c>
      <c r="D510">
        <v>0.4471364582897812</v>
      </c>
      <c r="E510">
        <v>166.5362378890492</v>
      </c>
      <c r="F510">
        <v>21.54994165565866</v>
      </c>
      <c r="G510">
        <v>39142.72767172594</v>
      </c>
      <c r="H510">
        <v>0.419094241859429</v>
      </c>
      <c r="I510">
        <v>0.1609013938785157</v>
      </c>
      <c r="J510">
        <v>20.04230034952175</v>
      </c>
      <c r="K510">
        <v>3.026304185290923</v>
      </c>
      <c r="L510">
        <v>967.2732277563833</v>
      </c>
      <c r="M510">
        <v>429.9973782205996</v>
      </c>
      <c r="N510">
        <v>444.1874780855161</v>
      </c>
    </row>
    <row r="511" spans="1:14">
      <c r="A511">
        <v>509</v>
      </c>
      <c r="B511">
        <v>25.30727286701395</v>
      </c>
      <c r="C511">
        <v>1656.669785250728</v>
      </c>
      <c r="D511">
        <v>0.447136422318219</v>
      </c>
      <c r="E511">
        <v>166.5361171830902</v>
      </c>
      <c r="F511">
        <v>21.54996082103547</v>
      </c>
      <c r="G511">
        <v>39142.72848265908</v>
      </c>
      <c r="H511">
        <v>0.4190942329942132</v>
      </c>
      <c r="I511">
        <v>0.1609013904749243</v>
      </c>
      <c r="J511">
        <v>20.04229713587673</v>
      </c>
      <c r="K511">
        <v>3.026304185290923</v>
      </c>
      <c r="L511">
        <v>967.2732277563833</v>
      </c>
      <c r="M511">
        <v>429.9973873164527</v>
      </c>
      <c r="N511">
        <v>444.1876656359382</v>
      </c>
    </row>
    <row r="512" spans="1:14">
      <c r="A512">
        <v>510</v>
      </c>
      <c r="B512">
        <v>25.30727143420433</v>
      </c>
      <c r="C512">
        <v>1656.66967661242</v>
      </c>
      <c r="D512">
        <v>0.4471364491630048</v>
      </c>
      <c r="E512">
        <v>166.5361064222265</v>
      </c>
      <c r="F512">
        <v>21.54996260636164</v>
      </c>
      <c r="G512">
        <v>39142.72971574799</v>
      </c>
      <c r="H512">
        <v>0.4190942196734787</v>
      </c>
      <c r="I512">
        <v>0.160901385360741</v>
      </c>
      <c r="J512">
        <v>20.04229717431101</v>
      </c>
      <c r="K512">
        <v>3.026304185290923</v>
      </c>
      <c r="L512">
        <v>967.2732277563833</v>
      </c>
      <c r="M512">
        <v>429.9974009837392</v>
      </c>
      <c r="N512">
        <v>444.1876711934096</v>
      </c>
    </row>
    <row r="513" spans="1:14">
      <c r="A513">
        <v>511</v>
      </c>
      <c r="B513">
        <v>25.30726790091489</v>
      </c>
      <c r="C513">
        <v>1656.669418545817</v>
      </c>
      <c r="D513">
        <v>0.4471364323587078</v>
      </c>
      <c r="E513">
        <v>166.5360860425764</v>
      </c>
      <c r="F513">
        <v>21.54996539135705</v>
      </c>
      <c r="G513">
        <v>39142.72782073015</v>
      </c>
      <c r="H513">
        <v>0.419094209676838</v>
      </c>
      <c r="I513">
        <v>0.1609013815227655</v>
      </c>
      <c r="J513">
        <v>20.042296445489</v>
      </c>
      <c r="K513">
        <v>3.026304185290923</v>
      </c>
      <c r="L513">
        <v>967.2732277563833</v>
      </c>
      <c r="M513">
        <v>429.9974112404537</v>
      </c>
      <c r="N513">
        <v>444.1877134745051</v>
      </c>
    </row>
    <row r="514" spans="1:14">
      <c r="A514">
        <v>512</v>
      </c>
      <c r="B514">
        <v>25.30726876375984</v>
      </c>
      <c r="C514">
        <v>1656.669607214404</v>
      </c>
      <c r="D514">
        <v>0.4471364550168854</v>
      </c>
      <c r="E514">
        <v>166.536098077425</v>
      </c>
      <c r="F514">
        <v>21.54996333530222</v>
      </c>
      <c r="G514">
        <v>39142.72913992609</v>
      </c>
      <c r="H514">
        <v>0.4190942076495351</v>
      </c>
      <c r="I514">
        <v>0.1609013807444302</v>
      </c>
      <c r="J514">
        <v>20.04229736534304</v>
      </c>
      <c r="K514">
        <v>3.026304185290923</v>
      </c>
      <c r="L514">
        <v>967.2732277563833</v>
      </c>
      <c r="M514">
        <v>429.9974133204992</v>
      </c>
      <c r="N514">
        <v>444.1876840394668</v>
      </c>
    </row>
    <row r="515" spans="1:14">
      <c r="A515">
        <v>513</v>
      </c>
      <c r="B515">
        <v>25.30726323830491</v>
      </c>
      <c r="C515">
        <v>1656.669395242616</v>
      </c>
      <c r="D515">
        <v>0.447136440638904</v>
      </c>
      <c r="E515">
        <v>166.5360788312097</v>
      </c>
      <c r="F515">
        <v>21.54996663154896</v>
      </c>
      <c r="G515">
        <v>39142.73092553976</v>
      </c>
      <c r="H515">
        <v>0.4190941925440591</v>
      </c>
      <c r="I515">
        <v>0.1609013749450373</v>
      </c>
      <c r="J515">
        <v>20.04229718086863</v>
      </c>
      <c r="K515">
        <v>3.026304185290923</v>
      </c>
      <c r="L515">
        <v>967.2732277563833</v>
      </c>
      <c r="M515">
        <v>429.9974288189615</v>
      </c>
      <c r="N515">
        <v>444.1877228214192</v>
      </c>
    </row>
    <row r="516" spans="1:14">
      <c r="A516">
        <v>514</v>
      </c>
      <c r="B516">
        <v>25.30725973810486</v>
      </c>
      <c r="C516">
        <v>1656.669107074161</v>
      </c>
      <c r="D516">
        <v>0.4471364601155946</v>
      </c>
      <c r="E516">
        <v>166.5360566195454</v>
      </c>
      <c r="F516">
        <v>21.5499691515754</v>
      </c>
      <c r="G516">
        <v>39142.72685519847</v>
      </c>
      <c r="H516">
        <v>0.4190941662247456</v>
      </c>
      <c r="I516">
        <v>0.1609013648403549</v>
      </c>
      <c r="J516">
        <v>20.04229631102136</v>
      </c>
      <c r="K516">
        <v>3.026304185290923</v>
      </c>
      <c r="L516">
        <v>967.2732277563833</v>
      </c>
      <c r="M516">
        <v>429.9974558230047</v>
      </c>
      <c r="N516">
        <v>444.1877626488621</v>
      </c>
    </row>
    <row r="517" spans="1:14">
      <c r="A517">
        <v>515</v>
      </c>
      <c r="B517">
        <v>25.30726007396357</v>
      </c>
      <c r="C517">
        <v>1656.669120487601</v>
      </c>
      <c r="D517">
        <v>0.4471364647945377</v>
      </c>
      <c r="E517">
        <v>166.5360576333478</v>
      </c>
      <c r="F517">
        <v>21.54996915590207</v>
      </c>
      <c r="G517">
        <v>39142.72744765264</v>
      </c>
      <c r="H517">
        <v>0.4190941615664404</v>
      </c>
      <c r="I517">
        <v>0.1609013630519079</v>
      </c>
      <c r="J517">
        <v>20.04229635749675</v>
      </c>
      <c r="K517">
        <v>3.026304185290923</v>
      </c>
      <c r="L517">
        <v>967.2732277563833</v>
      </c>
      <c r="M517">
        <v>429.9974606025026</v>
      </c>
      <c r="N517">
        <v>444.1877550818933</v>
      </c>
    </row>
    <row r="518" spans="1:14">
      <c r="A518">
        <v>516</v>
      </c>
      <c r="B518">
        <v>25.30725318868292</v>
      </c>
      <c r="C518">
        <v>1656.668574686271</v>
      </c>
      <c r="D518">
        <v>0.4471364516122781</v>
      </c>
      <c r="E518">
        <v>166.5360111229773</v>
      </c>
      <c r="F518">
        <v>21.549976160666</v>
      </c>
      <c r="G518">
        <v>39142.72713279354</v>
      </c>
      <c r="H518">
        <v>0.4190941737045488</v>
      </c>
      <c r="I518">
        <v>0.1609013677120497</v>
      </c>
      <c r="J518">
        <v>20.0422953233574</v>
      </c>
      <c r="K518">
        <v>3.026304185290923</v>
      </c>
      <c r="L518">
        <v>967.2732277563833</v>
      </c>
      <c r="M518">
        <v>429.9974481486049</v>
      </c>
      <c r="N518">
        <v>444.1878292465354</v>
      </c>
    </row>
    <row r="519" spans="1:14">
      <c r="A519">
        <v>517</v>
      </c>
      <c r="B519">
        <v>25.30724923256387</v>
      </c>
      <c r="C519">
        <v>1656.668399314871</v>
      </c>
      <c r="D519">
        <v>0.4471364902424806</v>
      </c>
      <c r="E519">
        <v>166.5359945634944</v>
      </c>
      <c r="F519">
        <v>21.54997819560217</v>
      </c>
      <c r="G519">
        <v>39142.72631672346</v>
      </c>
      <c r="H519">
        <v>0.4190941618742436</v>
      </c>
      <c r="I519">
        <v>0.1609013631700818</v>
      </c>
      <c r="J519">
        <v>20.042295291132</v>
      </c>
      <c r="K519">
        <v>3.026304185290923</v>
      </c>
      <c r="L519">
        <v>967.2732277563833</v>
      </c>
      <c r="M519">
        <v>429.997460286692</v>
      </c>
      <c r="N519">
        <v>444.1878561247784</v>
      </c>
    </row>
    <row r="520" spans="1:14">
      <c r="A520">
        <v>518</v>
      </c>
      <c r="B520">
        <v>25.30724615716763</v>
      </c>
      <c r="C520">
        <v>1656.668101145894</v>
      </c>
      <c r="D520">
        <v>0.4471364525169217</v>
      </c>
      <c r="E520">
        <v>166.5359704600439</v>
      </c>
      <c r="F520">
        <v>21.54998148536863</v>
      </c>
      <c r="G520">
        <v>39142.72436575584</v>
      </c>
      <c r="H520">
        <v>0.4190941588826398</v>
      </c>
      <c r="I520">
        <v>0.1609013620215258</v>
      </c>
      <c r="J520">
        <v>20.04229444263549</v>
      </c>
      <c r="K520">
        <v>3.026304185290923</v>
      </c>
      <c r="L520">
        <v>967.2732277563833</v>
      </c>
      <c r="M520">
        <v>429.9974633561256</v>
      </c>
      <c r="N520">
        <v>444.1879028140345</v>
      </c>
    </row>
    <row r="521" spans="1:14">
      <c r="A521">
        <v>519</v>
      </c>
      <c r="B521">
        <v>25.30725414536772</v>
      </c>
      <c r="C521">
        <v>1656.668603120118</v>
      </c>
      <c r="D521">
        <v>0.4471364494005289</v>
      </c>
      <c r="E521">
        <v>166.536014620275</v>
      </c>
      <c r="F521">
        <v>21.54997608077109</v>
      </c>
      <c r="G521">
        <v>39142.72809357222</v>
      </c>
      <c r="H521">
        <v>0.4190941712437686</v>
      </c>
      <c r="I521">
        <v>0.1609013667672909</v>
      </c>
      <c r="J521">
        <v>20.04229524030712</v>
      </c>
      <c r="K521">
        <v>3.026304185290923</v>
      </c>
      <c r="L521">
        <v>967.2732277563833</v>
      </c>
      <c r="M521">
        <v>429.9974506734056</v>
      </c>
      <c r="N521">
        <v>444.1878211708679</v>
      </c>
    </row>
    <row r="522" spans="1:14">
      <c r="A522">
        <v>520</v>
      </c>
      <c r="B522">
        <v>25.30725636797853</v>
      </c>
      <c r="C522">
        <v>1656.668727046995</v>
      </c>
      <c r="D522">
        <v>0.4471364746173173</v>
      </c>
      <c r="E522">
        <v>166.5360244728908</v>
      </c>
      <c r="F522">
        <v>21.54997433459796</v>
      </c>
      <c r="G522">
        <v>39142.72764915383</v>
      </c>
      <c r="H522">
        <v>0.419094153270685</v>
      </c>
      <c r="I522">
        <v>0.1609013598669475</v>
      </c>
      <c r="J522">
        <v>20.0422956128538</v>
      </c>
      <c r="K522">
        <v>3.026304185290923</v>
      </c>
      <c r="L522">
        <v>967.2732277563833</v>
      </c>
      <c r="M522">
        <v>429.9974691140833</v>
      </c>
      <c r="N522">
        <v>444.1877978629837</v>
      </c>
    </row>
    <row r="523" spans="1:14">
      <c r="A523">
        <v>521</v>
      </c>
      <c r="B523">
        <v>25.30724523570322</v>
      </c>
      <c r="C523">
        <v>1656.667959185619</v>
      </c>
      <c r="D523">
        <v>0.4471364442209419</v>
      </c>
      <c r="E523">
        <v>166.5359595554127</v>
      </c>
      <c r="F523">
        <v>21.5499843573727</v>
      </c>
      <c r="G523">
        <v>39142.72776318753</v>
      </c>
      <c r="H523">
        <v>0.4190941664641652</v>
      </c>
      <c r="I523">
        <v>0.1609013649322744</v>
      </c>
      <c r="J523">
        <v>20.04229404080557</v>
      </c>
      <c r="K523">
        <v>3.026304185290923</v>
      </c>
      <c r="L523">
        <v>967.2732277563833</v>
      </c>
      <c r="M523">
        <v>429.997455577357</v>
      </c>
      <c r="N523">
        <v>444.1879065322766</v>
      </c>
    </row>
    <row r="524" spans="1:14">
      <c r="A524">
        <v>522</v>
      </c>
      <c r="B524">
        <v>25.30726305895883</v>
      </c>
      <c r="C524">
        <v>1656.669339018186</v>
      </c>
      <c r="D524">
        <v>0.4471364726586977</v>
      </c>
      <c r="E524">
        <v>166.5360750254873</v>
      </c>
      <c r="F524">
        <v>21.54996588998525</v>
      </c>
      <c r="G524">
        <v>39142.72604521887</v>
      </c>
      <c r="H524">
        <v>0.4190941806529532</v>
      </c>
      <c r="I524">
        <v>0.1609013703797264</v>
      </c>
      <c r="J524">
        <v>20.04229694167888</v>
      </c>
      <c r="K524">
        <v>3.026304185290923</v>
      </c>
      <c r="L524">
        <v>967.2732277563833</v>
      </c>
      <c r="M524">
        <v>429.9974410194287</v>
      </c>
      <c r="N524">
        <v>444.1877311763405</v>
      </c>
    </row>
    <row r="525" spans="1:14">
      <c r="A525">
        <v>523</v>
      </c>
      <c r="B525">
        <v>25.30726711693618</v>
      </c>
      <c r="C525">
        <v>1656.669455121531</v>
      </c>
      <c r="D525">
        <v>0.4471364679542233</v>
      </c>
      <c r="E525">
        <v>166.5360883298165</v>
      </c>
      <c r="F525">
        <v>21.5499641491104</v>
      </c>
      <c r="G525">
        <v>39142.72528115672</v>
      </c>
      <c r="H525">
        <v>0.4190941779919207</v>
      </c>
      <c r="I525">
        <v>0.1609013693580855</v>
      </c>
      <c r="J525">
        <v>20.04229667719595</v>
      </c>
      <c r="K525">
        <v>3.026304185290923</v>
      </c>
      <c r="L525">
        <v>967.2732277563833</v>
      </c>
      <c r="M525">
        <v>429.9974437496918</v>
      </c>
      <c r="N525">
        <v>444.1877083245406</v>
      </c>
    </row>
    <row r="526" spans="1:14">
      <c r="A526">
        <v>524</v>
      </c>
      <c r="B526">
        <v>25.30726174948559</v>
      </c>
      <c r="C526">
        <v>1656.669385047123</v>
      </c>
      <c r="D526">
        <v>0.447136453016521</v>
      </c>
      <c r="E526">
        <v>166.536078253175</v>
      </c>
      <c r="F526">
        <v>21.54996502715349</v>
      </c>
      <c r="G526">
        <v>39142.72517020898</v>
      </c>
      <c r="H526">
        <v>0.4190942019108916</v>
      </c>
      <c r="I526">
        <v>0.1609013785412127</v>
      </c>
      <c r="J526">
        <v>20.04229709927258</v>
      </c>
      <c r="K526">
        <v>3.026304185290923</v>
      </c>
      <c r="L526">
        <v>967.2732277563833</v>
      </c>
      <c r="M526">
        <v>429.9974192084405</v>
      </c>
      <c r="N526">
        <v>444.187738594502</v>
      </c>
    </row>
    <row r="527" spans="1:14">
      <c r="A527">
        <v>525</v>
      </c>
      <c r="B527">
        <v>25.30726586349776</v>
      </c>
      <c r="C527">
        <v>1656.669564921002</v>
      </c>
      <c r="D527">
        <v>0.4471364717767992</v>
      </c>
      <c r="E527">
        <v>166.5360932757677</v>
      </c>
      <c r="F527">
        <v>21.54996303591548</v>
      </c>
      <c r="G527">
        <v>39142.72632511378</v>
      </c>
      <c r="H527">
        <v>0.4190941899310465</v>
      </c>
      <c r="I527">
        <v>0.1609013739418325</v>
      </c>
      <c r="J527">
        <v>20.04229749407359</v>
      </c>
      <c r="K527">
        <v>3.026304185290923</v>
      </c>
      <c r="L527">
        <v>967.2732277563833</v>
      </c>
      <c r="M527">
        <v>429.9974314999552</v>
      </c>
      <c r="N527">
        <v>444.1877025130548</v>
      </c>
    </row>
    <row r="528" spans="1:14">
      <c r="A528">
        <v>526</v>
      </c>
      <c r="B528">
        <v>25.30725382039641</v>
      </c>
      <c r="C528">
        <v>1656.668584457891</v>
      </c>
      <c r="D528">
        <v>0.4471364292292691</v>
      </c>
      <c r="E528">
        <v>166.536014589184</v>
      </c>
      <c r="F528">
        <v>21.54997512223738</v>
      </c>
      <c r="G528">
        <v>39142.72411328572</v>
      </c>
      <c r="H528">
        <v>0.4190941647454889</v>
      </c>
      <c r="I528">
        <v>0.160901364272429</v>
      </c>
      <c r="J528">
        <v>20.04229493250561</v>
      </c>
      <c r="K528">
        <v>3.026304185290923</v>
      </c>
      <c r="L528">
        <v>967.2732277563833</v>
      </c>
      <c r="M528">
        <v>429.9974573407466</v>
      </c>
      <c r="N528">
        <v>444.1878401726243</v>
      </c>
    </row>
    <row r="529" spans="1:14">
      <c r="A529">
        <v>527</v>
      </c>
      <c r="B529">
        <v>25.3072654434632</v>
      </c>
      <c r="C529">
        <v>1656.669464905054</v>
      </c>
      <c r="D529">
        <v>0.4471364597907197</v>
      </c>
      <c r="E529">
        <v>166.5360868899132</v>
      </c>
      <c r="F529">
        <v>21.54996406827264</v>
      </c>
      <c r="G529">
        <v>39142.72543498297</v>
      </c>
      <c r="H529">
        <v>0.4190941901457703</v>
      </c>
      <c r="I529">
        <v>0.1609013740242707</v>
      </c>
      <c r="J529">
        <v>20.04229700334333</v>
      </c>
      <c r="K529">
        <v>3.026304185290923</v>
      </c>
      <c r="L529">
        <v>967.2732277563833</v>
      </c>
      <c r="M529">
        <v>429.9974312796451</v>
      </c>
      <c r="N529">
        <v>444.1877176575262</v>
      </c>
    </row>
    <row r="530" spans="1:14">
      <c r="A530">
        <v>528</v>
      </c>
      <c r="B530">
        <v>25.30725716642512</v>
      </c>
      <c r="C530">
        <v>1656.669035584138</v>
      </c>
      <c r="D530">
        <v>0.4471365279886518</v>
      </c>
      <c r="E530">
        <v>166.5360478727446</v>
      </c>
      <c r="F530">
        <v>21.54996962052427</v>
      </c>
      <c r="G530">
        <v>39142.72532776904</v>
      </c>
      <c r="H530">
        <v>0.4190941501145705</v>
      </c>
      <c r="I530">
        <v>0.1609013586552314</v>
      </c>
      <c r="J530">
        <v>20.04229666183006</v>
      </c>
      <c r="K530">
        <v>3.026304185290923</v>
      </c>
      <c r="L530">
        <v>967.2732277563833</v>
      </c>
      <c r="M530">
        <v>429.9974723523089</v>
      </c>
      <c r="N530">
        <v>444.1877733138909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90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20.67560750051526</v>
      </c>
    </row>
    <row r="2" spans="1:11">
      <c r="B2" t="s">
        <v>35</v>
      </c>
      <c r="C2">
        <v>22.28416934792488</v>
      </c>
    </row>
    <row r="3" spans="1:11">
      <c r="B3" t="s">
        <v>36</v>
      </c>
      <c r="C3">
        <v>20.36877637803997</v>
      </c>
    </row>
    <row r="4" spans="1:11">
      <c r="B4" t="s">
        <v>37</v>
      </c>
      <c r="C4">
        <v>12.24717039014137</v>
      </c>
    </row>
    <row r="5" spans="1:11">
      <c r="B5" t="s">
        <v>38</v>
      </c>
      <c r="C5">
        <v>5559.006098687202</v>
      </c>
    </row>
    <row r="6" spans="1:11">
      <c r="B6" t="s">
        <v>39</v>
      </c>
      <c r="C6">
        <v>3509.024173881029</v>
      </c>
    </row>
    <row r="7" spans="1:11">
      <c r="B7" t="s">
        <v>40</v>
      </c>
      <c r="C7">
        <v>0.6312322943322025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16.21581583288626</v>
      </c>
      <c r="E9">
        <v>20.16246787312922</v>
      </c>
      <c r="F9">
        <v>19.5258686177213</v>
      </c>
      <c r="G9">
        <v>17.58042776994917</v>
      </c>
      <c r="H9">
        <v>15.04443298569045</v>
      </c>
      <c r="I9">
        <v>12.18335992762186</v>
      </c>
      <c r="J9">
        <v>6.682165918585142</v>
      </c>
      <c r="K9">
        <v>4.440892098500626e-15</v>
      </c>
    </row>
    <row r="10" spans="1:11">
      <c r="B10" t="s">
        <v>43</v>
      </c>
      <c r="C10">
        <v>0</v>
      </c>
      <c r="D10">
        <v>16.46870684984026</v>
      </c>
      <c r="E10">
        <v>6.480581878742272</v>
      </c>
      <c r="F10">
        <v>2.884353251926462</v>
      </c>
      <c r="G10">
        <v>1.667507205028361</v>
      </c>
      <c r="H10">
        <v>1.058794287538578</v>
      </c>
      <c r="I10">
        <v>0.6934683627769056</v>
      </c>
      <c r="J10">
        <v>0.9431512745170361</v>
      </c>
      <c r="K10">
        <v>0.2269552258323861</v>
      </c>
    </row>
    <row r="11" spans="1:11">
      <c r="B11" t="s">
        <v>44</v>
      </c>
      <c r="C11">
        <v>0</v>
      </c>
      <c r="D11">
        <v>0.2528910169540021</v>
      </c>
      <c r="E11">
        <v>2.533929838499311</v>
      </c>
      <c r="F11">
        <v>3.520952507334386</v>
      </c>
      <c r="G11">
        <v>3.612948052800485</v>
      </c>
      <c r="H11">
        <v>3.594789071797301</v>
      </c>
      <c r="I11">
        <v>3.554541420845498</v>
      </c>
      <c r="J11">
        <v>6.444345283553754</v>
      </c>
      <c r="K11">
        <v>6.909121144417523</v>
      </c>
    </row>
    <row r="12" spans="1:11">
      <c r="B12" t="s">
        <v>45</v>
      </c>
      <c r="C12">
        <v>0</v>
      </c>
      <c r="D12">
        <v>0.796111437031087</v>
      </c>
      <c r="E12">
        <v>0.9898713353673431</v>
      </c>
      <c r="F12">
        <v>0.958617653575527</v>
      </c>
      <c r="G12">
        <v>0.8631067199943843</v>
      </c>
      <c r="H12">
        <v>0.7386026880785136</v>
      </c>
      <c r="I12">
        <v>0.5981390193255305</v>
      </c>
      <c r="J12">
        <v>0.328059270452266</v>
      </c>
      <c r="K12">
        <v>2.180244908225538e-16</v>
      </c>
    </row>
    <row r="15" spans="1:11">
      <c r="A15" t="s">
        <v>56</v>
      </c>
      <c r="B15" t="s">
        <v>34</v>
      </c>
      <c r="C15">
        <v>20.67560750051526</v>
      </c>
    </row>
    <row r="16" spans="1:11">
      <c r="B16" t="s">
        <v>35</v>
      </c>
      <c r="C16">
        <v>22.28416934792488</v>
      </c>
    </row>
    <row r="17" spans="1:11">
      <c r="B17" t="s">
        <v>36</v>
      </c>
      <c r="C17">
        <v>20.36877637803997</v>
      </c>
    </row>
    <row r="18" spans="1:11">
      <c r="B18" t="s">
        <v>37</v>
      </c>
      <c r="C18">
        <v>12.24717039014137</v>
      </c>
    </row>
    <row r="19" spans="1:11">
      <c r="B19" t="s">
        <v>38</v>
      </c>
      <c r="C19">
        <v>5559.006098687202</v>
      </c>
    </row>
    <row r="20" spans="1:11">
      <c r="B20" t="s">
        <v>39</v>
      </c>
      <c r="C20">
        <v>3509.024173881029</v>
      </c>
    </row>
    <row r="21" spans="1:11">
      <c r="B21" t="s">
        <v>40</v>
      </c>
      <c r="C21">
        <v>0.6312322943322025</v>
      </c>
    </row>
    <row r="22" spans="1:11">
      <c r="B22" t="s">
        <v>41</v>
      </c>
      <c r="C22" t="s">
        <v>47</v>
      </c>
      <c r="D22" t="s">
        <v>55</v>
      </c>
      <c r="E22" t="s">
        <v>54</v>
      </c>
      <c r="F22" t="s">
        <v>53</v>
      </c>
      <c r="G22" t="s">
        <v>52</v>
      </c>
      <c r="H22" t="s">
        <v>51</v>
      </c>
      <c r="I22" t="s">
        <v>50</v>
      </c>
      <c r="J22" t="s">
        <v>49</v>
      </c>
      <c r="K22" t="s">
        <v>48</v>
      </c>
    </row>
    <row r="23" spans="1:11">
      <c r="B23" t="s">
        <v>42</v>
      </c>
      <c r="C23">
        <v>0</v>
      </c>
      <c r="D23">
        <v>7.196815973876727</v>
      </c>
      <c r="E23">
        <v>12.46063812015545</v>
      </c>
      <c r="F23">
        <v>16.02283294407604</v>
      </c>
      <c r="G23">
        <v>18.84443021254794</v>
      </c>
      <c r="H23">
        <v>20.36877637803997</v>
      </c>
      <c r="I23">
        <v>19.17418761829973</v>
      </c>
      <c r="J23">
        <v>9.416192792599258</v>
      </c>
      <c r="K23">
        <v>1.77635683940025e-15</v>
      </c>
    </row>
    <row r="24" spans="1:11">
      <c r="B24" t="s">
        <v>43</v>
      </c>
      <c r="C24">
        <v>0</v>
      </c>
      <c r="D24">
        <v>7.423771199709113</v>
      </c>
      <c r="E24">
        <v>6.602940514660344</v>
      </c>
      <c r="F24">
        <v>4.60396484593578</v>
      </c>
      <c r="G24">
        <v>4.514841243887742</v>
      </c>
      <c r="H24">
        <v>4.300660473611529</v>
      </c>
      <c r="I24">
        <v>3.749045948107701</v>
      </c>
      <c r="J24">
        <v>1.606123600828469</v>
      </c>
      <c r="K24">
        <v>0.2528910169540021</v>
      </c>
    </row>
    <row r="25" spans="1:11">
      <c r="B25" t="s">
        <v>44</v>
      </c>
      <c r="C25">
        <v>0</v>
      </c>
      <c r="D25">
        <v>0.2269552258323861</v>
      </c>
      <c r="E25">
        <v>1.339118368381618</v>
      </c>
      <c r="F25">
        <v>1.041770022015187</v>
      </c>
      <c r="G25">
        <v>1.693243975415842</v>
      </c>
      <c r="H25">
        <v>2.7763143081195</v>
      </c>
      <c r="I25">
        <v>4.943634707847941</v>
      </c>
      <c r="J25">
        <v>11.36411842652894</v>
      </c>
      <c r="K25">
        <v>9.669083809553259</v>
      </c>
    </row>
    <row r="26" spans="1:11">
      <c r="B26" t="s">
        <v>45</v>
      </c>
      <c r="C26">
        <v>0</v>
      </c>
      <c r="D26">
        <v>0.3533258866563911</v>
      </c>
      <c r="E26">
        <v>0.6117519230850579</v>
      </c>
      <c r="F26">
        <v>0.7866369901998931</v>
      </c>
      <c r="G26">
        <v>0.9251626049007312</v>
      </c>
      <c r="H26">
        <v>1</v>
      </c>
      <c r="I26">
        <v>0.941351962554405</v>
      </c>
      <c r="J26">
        <v>0.4622856384613788</v>
      </c>
      <c r="K26">
        <v>8.720979632902152e-17</v>
      </c>
    </row>
    <row r="29" spans="1:11">
      <c r="A29" t="s">
        <v>57</v>
      </c>
      <c r="B29" t="s">
        <v>58</v>
      </c>
      <c r="C29">
        <v>27.43846411281809</v>
      </c>
    </row>
    <row r="30" spans="1:11">
      <c r="B30" t="s">
        <v>59</v>
      </c>
      <c r="C30">
        <v>20.74437089100501</v>
      </c>
    </row>
    <row r="31" spans="1:11">
      <c r="B31" t="s">
        <v>60</v>
      </c>
      <c r="C31">
        <v>27.0695810099925</v>
      </c>
    </row>
    <row r="32" spans="1:11">
      <c r="B32" t="s">
        <v>61</v>
      </c>
      <c r="C32">
        <v>20.36949443092642</v>
      </c>
    </row>
    <row r="33" spans="1:11">
      <c r="B33" t="s">
        <v>62</v>
      </c>
      <c r="C33">
        <v>11438.3149972122</v>
      </c>
    </row>
    <row r="34" spans="1:11">
      <c r="B34" t="s">
        <v>63</v>
      </c>
      <c r="C34">
        <v>6349.945483482249</v>
      </c>
    </row>
    <row r="35" spans="1:11">
      <c r="B35" t="s">
        <v>64</v>
      </c>
      <c r="C35">
        <v>0.5551469324834899</v>
      </c>
    </row>
    <row r="36" spans="1:11">
      <c r="B36" t="s">
        <v>41</v>
      </c>
      <c r="C36" t="s">
        <v>47</v>
      </c>
      <c r="D36" t="s">
        <v>66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</row>
    <row r="37" spans="1:11">
      <c r="B37" t="s">
        <v>42</v>
      </c>
      <c r="C37">
        <v>0</v>
      </c>
      <c r="D37">
        <v>23.5977028007344</v>
      </c>
      <c r="E37">
        <v>27.0695810099925</v>
      </c>
      <c r="F37">
        <v>25.27445845490509</v>
      </c>
      <c r="G37">
        <v>22.29109340294165</v>
      </c>
      <c r="H37">
        <v>18.80873388396206</v>
      </c>
      <c r="I37">
        <v>15.07057624419956</v>
      </c>
      <c r="J37">
        <v>8.102100331650842</v>
      </c>
      <c r="K37">
        <v>3.552713678800501e-15</v>
      </c>
    </row>
    <row r="38" spans="1:11">
      <c r="B38" t="s">
        <v>43</v>
      </c>
      <c r="C38">
        <v>0</v>
      </c>
      <c r="D38">
        <v>24.39906919795138</v>
      </c>
      <c r="E38">
        <v>6.480581878742273</v>
      </c>
      <c r="F38">
        <v>2.884353251926462</v>
      </c>
      <c r="G38">
        <v>1.667507205028361</v>
      </c>
      <c r="H38">
        <v>1.058794287538578</v>
      </c>
      <c r="I38">
        <v>0.6934683627769056</v>
      </c>
      <c r="J38">
        <v>0.9431512745170361</v>
      </c>
      <c r="K38">
        <v>0.2269552258323861</v>
      </c>
    </row>
    <row r="39" spans="1:11">
      <c r="B39" t="s">
        <v>44</v>
      </c>
      <c r="C39">
        <v>0</v>
      </c>
      <c r="D39">
        <v>0.8013663972169773</v>
      </c>
      <c r="E39">
        <v>3.008703669484174</v>
      </c>
      <c r="F39">
        <v>4.679475807013869</v>
      </c>
      <c r="G39">
        <v>4.650872256991801</v>
      </c>
      <c r="H39">
        <v>4.541153806518175</v>
      </c>
      <c r="I39">
        <v>4.431626002539401</v>
      </c>
      <c r="J39">
        <v>7.911627187065754</v>
      </c>
      <c r="K39">
        <v>8.329055557483224</v>
      </c>
    </row>
    <row r="40" spans="1:11">
      <c r="B40" t="s">
        <v>45</v>
      </c>
      <c r="C40">
        <v>0</v>
      </c>
      <c r="D40">
        <v>0.8717424474366084</v>
      </c>
      <c r="E40">
        <v>1</v>
      </c>
      <c r="F40">
        <v>0.9336848784462252</v>
      </c>
      <c r="G40">
        <v>0.823473898421741</v>
      </c>
      <c r="H40">
        <v>0.6948291470421717</v>
      </c>
      <c r="I40">
        <v>0.5567347436458803</v>
      </c>
      <c r="J40">
        <v>0.2993064550448721</v>
      </c>
      <c r="K40">
        <v>1.312437631557374e-16</v>
      </c>
    </row>
    <row r="43" spans="1:11">
      <c r="A43" t="s">
        <v>67</v>
      </c>
      <c r="B43" t="s">
        <v>58</v>
      </c>
      <c r="C43">
        <v>27.43846411281809</v>
      </c>
    </row>
    <row r="44" spans="1:11">
      <c r="B44" t="s">
        <v>59</v>
      </c>
      <c r="C44">
        <v>20.74437089100501</v>
      </c>
    </row>
    <row r="45" spans="1:11">
      <c r="B45" t="s">
        <v>60</v>
      </c>
      <c r="C45">
        <v>27.0695810099925</v>
      </c>
    </row>
    <row r="46" spans="1:11">
      <c r="B46" t="s">
        <v>61</v>
      </c>
      <c r="C46">
        <v>20.36949443092642</v>
      </c>
    </row>
    <row r="47" spans="1:11">
      <c r="B47" t="s">
        <v>62</v>
      </c>
      <c r="C47">
        <v>11438.3149972122</v>
      </c>
    </row>
    <row r="48" spans="1:11">
      <c r="B48" t="s">
        <v>63</v>
      </c>
      <c r="C48">
        <v>6349.945483482249</v>
      </c>
    </row>
    <row r="49" spans="1:11">
      <c r="B49" t="s">
        <v>64</v>
      </c>
      <c r="C49">
        <v>0.5551469324834899</v>
      </c>
    </row>
    <row r="50" spans="1:11">
      <c r="B50" t="s">
        <v>41</v>
      </c>
      <c r="C50" t="s">
        <v>47</v>
      </c>
      <c r="D50" t="s">
        <v>55</v>
      </c>
      <c r="E50" t="s">
        <v>54</v>
      </c>
      <c r="F50" t="s">
        <v>53</v>
      </c>
      <c r="G50" t="s">
        <v>52</v>
      </c>
      <c r="H50" t="s">
        <v>51</v>
      </c>
      <c r="I50" t="s">
        <v>50</v>
      </c>
      <c r="J50" t="s">
        <v>49</v>
      </c>
      <c r="K50" t="s">
        <v>66</v>
      </c>
    </row>
    <row r="51" spans="1:11">
      <c r="B51" t="s">
        <v>42</v>
      </c>
      <c r="C51">
        <v>0</v>
      </c>
      <c r="D51">
        <v>7.875647229386855</v>
      </c>
      <c r="E51">
        <v>13.84493048791895</v>
      </c>
      <c r="F51">
        <v>17.95692737478905</v>
      </c>
      <c r="G51">
        <v>21.37678440510184</v>
      </c>
      <c r="H51">
        <v>23.56153398586086</v>
      </c>
      <c r="I51">
        <v>23.10746299405118</v>
      </c>
      <c r="J51">
        <v>13.35020745028063</v>
      </c>
      <c r="K51">
        <v>3.552713678800501e-15</v>
      </c>
    </row>
    <row r="52" spans="1:11">
      <c r="B52" t="s">
        <v>43</v>
      </c>
      <c r="C52">
        <v>0</v>
      </c>
      <c r="D52">
        <v>8.102602455219241</v>
      </c>
      <c r="E52">
        <v>7.308401626913709</v>
      </c>
      <c r="F52">
        <v>5.153766908885294</v>
      </c>
      <c r="G52">
        <v>5.113101005728633</v>
      </c>
      <c r="H52">
        <v>4.961063888878511</v>
      </c>
      <c r="I52">
        <v>4.489563716038259</v>
      </c>
      <c r="J52">
        <v>1.606862882758394</v>
      </c>
      <c r="K52">
        <v>0.8013663972169773</v>
      </c>
    </row>
    <row r="53" spans="1:11">
      <c r="B53" t="s">
        <v>44</v>
      </c>
      <c r="C53">
        <v>0</v>
      </c>
      <c r="D53">
        <v>0.2269552258323861</v>
      </c>
      <c r="E53">
        <v>1.339118368381618</v>
      </c>
      <c r="F53">
        <v>1.041770022015187</v>
      </c>
      <c r="G53">
        <v>1.693243975415842</v>
      </c>
      <c r="H53">
        <v>2.7763143081195</v>
      </c>
      <c r="I53">
        <v>4.943634707847941</v>
      </c>
      <c r="J53">
        <v>11.36411842652894</v>
      </c>
      <c r="K53">
        <v>14.1515738474976</v>
      </c>
    </row>
    <row r="54" spans="1:11">
      <c r="B54" t="s">
        <v>45</v>
      </c>
      <c r="C54">
        <v>0</v>
      </c>
      <c r="D54">
        <v>0.2909408618655616</v>
      </c>
      <c r="E54">
        <v>0.5114571401311387</v>
      </c>
      <c r="F54">
        <v>0.6633618513770276</v>
      </c>
      <c r="G54">
        <v>0.789697646122073</v>
      </c>
      <c r="H54">
        <v>0.870406305038978</v>
      </c>
      <c r="I54">
        <v>0.8536320893005791</v>
      </c>
      <c r="J54">
        <v>0.4931811632161028</v>
      </c>
      <c r="K54">
        <v>1.312437631557374e-16</v>
      </c>
    </row>
    <row r="57" spans="1:11">
      <c r="A57" t="s">
        <v>68</v>
      </c>
      <c r="B57" t="s">
        <v>69</v>
      </c>
      <c r="C57">
        <v>19.14290112835399</v>
      </c>
    </row>
    <row r="58" spans="1:11">
      <c r="B58" t="s">
        <v>70</v>
      </c>
      <c r="C58">
        <v>22.23715736400538</v>
      </c>
    </row>
    <row r="59" spans="1:11">
      <c r="B59" t="s">
        <v>71</v>
      </c>
      <c r="C59">
        <v>17.56908322897127</v>
      </c>
    </row>
    <row r="60" spans="1:11">
      <c r="B60" t="s">
        <v>72</v>
      </c>
      <c r="C60">
        <v>10.01047883401988</v>
      </c>
    </row>
    <row r="61" spans="1:11">
      <c r="B61" t="s">
        <v>73</v>
      </c>
      <c r="C61">
        <v>3910.958623696682</v>
      </c>
    </row>
    <row r="62" spans="1:11">
      <c r="B62" t="s">
        <v>74</v>
      </c>
      <c r="C62">
        <v>2128.274386190199</v>
      </c>
    </row>
    <row r="63" spans="1:11">
      <c r="B63" t="s">
        <v>75</v>
      </c>
      <c r="C63">
        <v>0.5441822813708345</v>
      </c>
    </row>
    <row r="64" spans="1:11">
      <c r="B64" t="s">
        <v>41</v>
      </c>
      <c r="C64" t="s">
        <v>47</v>
      </c>
      <c r="D64" t="s">
        <v>77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</row>
    <row r="65" spans="1:10">
      <c r="B65" t="s">
        <v>42</v>
      </c>
      <c r="C65">
        <v>0</v>
      </c>
      <c r="D65">
        <v>17.56908322897127</v>
      </c>
      <c r="E65">
        <v>15.61685845935737</v>
      </c>
      <c r="F65">
        <v>14.37720048576979</v>
      </c>
      <c r="G65">
        <v>12.48472862910153</v>
      </c>
      <c r="H65">
        <v>10.22006836733455</v>
      </c>
      <c r="I65">
        <v>5.716618157814032</v>
      </c>
      <c r="J65">
        <v>-1.77635683940025e-15</v>
      </c>
    </row>
    <row r="66" spans="1:10">
      <c r="B66" t="s">
        <v>43</v>
      </c>
      <c r="C66">
        <v>0</v>
      </c>
      <c r="D66">
        <v>17.81467389223152</v>
      </c>
      <c r="E66">
        <v>2.884353251926462</v>
      </c>
      <c r="F66">
        <v>1.667507205028361</v>
      </c>
      <c r="G66">
        <v>1.058794287538578</v>
      </c>
      <c r="H66">
        <v>0.6934683627769056</v>
      </c>
      <c r="I66">
        <v>0.943151274517036</v>
      </c>
      <c r="J66">
        <v>0.2269552258323861</v>
      </c>
    </row>
    <row r="67" spans="1:10">
      <c r="B67" t="s">
        <v>44</v>
      </c>
      <c r="C67">
        <v>0</v>
      </c>
      <c r="D67">
        <v>0.2455906632602477</v>
      </c>
      <c r="E67">
        <v>4.836578021540359</v>
      </c>
      <c r="F67">
        <v>2.907165178615941</v>
      </c>
      <c r="G67">
        <v>2.951266144206841</v>
      </c>
      <c r="H67">
        <v>2.958128624543884</v>
      </c>
      <c r="I67">
        <v>5.446601484037555</v>
      </c>
      <c r="J67">
        <v>5.94357338364642</v>
      </c>
    </row>
    <row r="68" spans="1:10">
      <c r="B68" t="s">
        <v>45</v>
      </c>
      <c r="C68">
        <v>0</v>
      </c>
      <c r="D68">
        <v>1</v>
      </c>
      <c r="E68">
        <v>0.8888829460153792</v>
      </c>
      <c r="F68">
        <v>0.8183238873876988</v>
      </c>
      <c r="G68">
        <v>0.7106078596357446</v>
      </c>
      <c r="H68">
        <v>0.5817075503678955</v>
      </c>
      <c r="I68">
        <v>0.325379422666026</v>
      </c>
      <c r="J68">
        <v>-1.011069738955447e-16</v>
      </c>
    </row>
    <row r="71" spans="1:10">
      <c r="A71" t="s">
        <v>78</v>
      </c>
      <c r="B71" t="s">
        <v>69</v>
      </c>
      <c r="C71">
        <v>19.14290112835399</v>
      </c>
    </row>
    <row r="72" spans="1:10">
      <c r="B72" t="s">
        <v>70</v>
      </c>
      <c r="C72">
        <v>22.23715736400538</v>
      </c>
    </row>
    <row r="73" spans="1:10">
      <c r="B73" t="s">
        <v>71</v>
      </c>
      <c r="C73">
        <v>17.56908322897127</v>
      </c>
    </row>
    <row r="74" spans="1:10">
      <c r="B74" t="s">
        <v>72</v>
      </c>
      <c r="C74">
        <v>10.01047883401988</v>
      </c>
    </row>
    <row r="75" spans="1:10">
      <c r="B75" t="s">
        <v>73</v>
      </c>
      <c r="C75">
        <v>3910.958623696682</v>
      </c>
    </row>
    <row r="76" spans="1:10">
      <c r="B76" t="s">
        <v>74</v>
      </c>
      <c r="C76">
        <v>2128.274386190199</v>
      </c>
    </row>
    <row r="77" spans="1:10">
      <c r="B77" t="s">
        <v>75</v>
      </c>
      <c r="C77">
        <v>0.5441822813708345</v>
      </c>
    </row>
    <row r="78" spans="1:10">
      <c r="B78" t="s">
        <v>41</v>
      </c>
      <c r="C78" t="s">
        <v>47</v>
      </c>
      <c r="D78" t="s">
        <v>55</v>
      </c>
      <c r="E78" t="s">
        <v>54</v>
      </c>
      <c r="F78" t="s">
        <v>53</v>
      </c>
      <c r="G78" t="s">
        <v>52</v>
      </c>
      <c r="H78" t="s">
        <v>51</v>
      </c>
      <c r="I78" t="s">
        <v>50</v>
      </c>
      <c r="J78" t="s">
        <v>77</v>
      </c>
    </row>
    <row r="79" spans="1:10">
      <c r="B79" t="s">
        <v>42</v>
      </c>
      <c r="C79">
        <v>0</v>
      </c>
      <c r="D79">
        <v>5.439921635524227</v>
      </c>
      <c r="E79">
        <v>8.877928273183811</v>
      </c>
      <c r="F79">
        <v>11.01717133439478</v>
      </c>
      <c r="G79">
        <v>12.29040267258477</v>
      </c>
      <c r="H79">
        <v>12.10554789617364</v>
      </c>
      <c r="I79">
        <v>10.22521196033636</v>
      </c>
      <c r="J79">
        <v>1.77635683940025e-15</v>
      </c>
    </row>
    <row r="80" spans="1:10">
      <c r="B80" t="s">
        <v>43</v>
      </c>
      <c r="C80">
        <v>0</v>
      </c>
      <c r="D80">
        <v>5.666876861356613</v>
      </c>
      <c r="E80">
        <v>4.777125006041202</v>
      </c>
      <c r="F80">
        <v>3.181013083226153</v>
      </c>
      <c r="G80">
        <v>2.966475313605832</v>
      </c>
      <c r="H80">
        <v>2.591459531708372</v>
      </c>
      <c r="I80">
        <v>3.063298772010659</v>
      </c>
      <c r="J80">
        <v>0.2455906632602477</v>
      </c>
    </row>
    <row r="81" spans="1:10">
      <c r="B81" t="s">
        <v>44</v>
      </c>
      <c r="C81">
        <v>0</v>
      </c>
      <c r="D81">
        <v>0.2269552258323861</v>
      </c>
      <c r="E81">
        <v>1.339118368381619</v>
      </c>
      <c r="F81">
        <v>1.041770022015187</v>
      </c>
      <c r="G81">
        <v>1.693243975415842</v>
      </c>
      <c r="H81">
        <v>2.776314308119501</v>
      </c>
      <c r="I81">
        <v>4.943634707847941</v>
      </c>
      <c r="J81">
        <v>10.4708026235966</v>
      </c>
    </row>
    <row r="82" spans="1:10">
      <c r="B82" t="s">
        <v>45</v>
      </c>
      <c r="C82">
        <v>0</v>
      </c>
      <c r="D82">
        <v>0.3096303640109031</v>
      </c>
      <c r="E82">
        <v>0.5053153973648541</v>
      </c>
      <c r="F82">
        <v>0.6270771895614652</v>
      </c>
      <c r="G82">
        <v>0.6995471825369918</v>
      </c>
      <c r="H82">
        <v>0.6890255876420285</v>
      </c>
      <c r="I82">
        <v>0.5820003142494691</v>
      </c>
      <c r="J82">
        <v>1.011069738955447e-16</v>
      </c>
    </row>
    <row r="85" spans="1:10">
      <c r="A85" t="s">
        <v>79</v>
      </c>
      <c r="B85" t="s">
        <v>80</v>
      </c>
      <c r="C85">
        <v>25.0693763802082</v>
      </c>
    </row>
    <row r="86" spans="1:10">
      <c r="B86" t="s">
        <v>81</v>
      </c>
      <c r="C86">
        <v>20.4760713423868</v>
      </c>
    </row>
    <row r="87" spans="1:10">
      <c r="B87" t="s">
        <v>82</v>
      </c>
      <c r="C87">
        <v>26.00069774481428</v>
      </c>
    </row>
    <row r="88" spans="1:10">
      <c r="B88" t="s">
        <v>83</v>
      </c>
      <c r="C88">
        <v>16.93067269334101</v>
      </c>
    </row>
    <row r="89" spans="1:10">
      <c r="B89" t="s">
        <v>84</v>
      </c>
      <c r="C89">
        <v>9013.757100279585</v>
      </c>
    </row>
    <row r="90" spans="1:10">
      <c r="B90" t="s">
        <v>85</v>
      </c>
      <c r="C90">
        <v>4299.902447332125</v>
      </c>
    </row>
    <row r="91" spans="1:10">
      <c r="B91" t="s">
        <v>86</v>
      </c>
      <c r="C91">
        <v>0.4770377545672662</v>
      </c>
    </row>
    <row r="92" spans="1:10">
      <c r="B92" t="s">
        <v>41</v>
      </c>
      <c r="C92" t="s">
        <v>47</v>
      </c>
      <c r="D92" t="s">
        <v>88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</row>
    <row r="93" spans="1:10">
      <c r="B93" t="s">
        <v>42</v>
      </c>
      <c r="C93">
        <v>0</v>
      </c>
      <c r="D93">
        <v>26.00069774481428</v>
      </c>
      <c r="E93">
        <v>22.25028337576748</v>
      </c>
      <c r="F93">
        <v>19.81294171410507</v>
      </c>
      <c r="G93">
        <v>16.82843866559504</v>
      </c>
      <c r="H93">
        <v>13.55169111237195</v>
      </c>
      <c r="I93">
        <v>7.355111872285156</v>
      </c>
      <c r="J93">
        <v>7.105427357601002e-15</v>
      </c>
    </row>
    <row r="94" spans="1:10">
      <c r="B94" t="s">
        <v>43</v>
      </c>
      <c r="C94">
        <v>0</v>
      </c>
      <c r="D94">
        <v>26.79114738068837</v>
      </c>
      <c r="E94">
        <v>2.884353251926462</v>
      </c>
      <c r="F94">
        <v>1.667507205028361</v>
      </c>
      <c r="G94">
        <v>1.058794287538579</v>
      </c>
      <c r="H94">
        <v>0.6934683627769056</v>
      </c>
      <c r="I94">
        <v>0.9431512745170361</v>
      </c>
      <c r="J94">
        <v>0.2269552258323861</v>
      </c>
    </row>
    <row r="95" spans="1:10">
      <c r="B95" t="s">
        <v>44</v>
      </c>
      <c r="C95">
        <v>0</v>
      </c>
      <c r="D95">
        <v>0.790449635874088</v>
      </c>
      <c r="E95">
        <v>6.634767620973266</v>
      </c>
      <c r="F95">
        <v>4.104848866690775</v>
      </c>
      <c r="G95">
        <v>4.043297336048608</v>
      </c>
      <c r="H95">
        <v>3.970215915999992</v>
      </c>
      <c r="I95">
        <v>7.139730514603832</v>
      </c>
      <c r="J95">
        <v>7.582067098117535</v>
      </c>
    </row>
    <row r="96" spans="1:10">
      <c r="B96" t="s">
        <v>45</v>
      </c>
      <c r="C96">
        <v>0</v>
      </c>
      <c r="D96">
        <v>1</v>
      </c>
      <c r="E96">
        <v>0.8557571644478346</v>
      </c>
      <c r="F96">
        <v>0.7620157700597348</v>
      </c>
      <c r="G96">
        <v>0.6472302716934353</v>
      </c>
      <c r="H96">
        <v>0.5212049017059465</v>
      </c>
      <c r="I96">
        <v>0.2828813266656315</v>
      </c>
      <c r="J96">
        <v>2.732783338100281e-16</v>
      </c>
    </row>
    <row r="99" spans="1:10">
      <c r="A99" t="s">
        <v>89</v>
      </c>
      <c r="B99" t="s">
        <v>80</v>
      </c>
      <c r="C99">
        <v>25.0693763802082</v>
      </c>
    </row>
    <row r="100" spans="1:10">
      <c r="B100" t="s">
        <v>81</v>
      </c>
      <c r="C100">
        <v>20.4760713423868</v>
      </c>
    </row>
    <row r="101" spans="1:10">
      <c r="B101" t="s">
        <v>82</v>
      </c>
      <c r="C101">
        <v>26.00069774481428</v>
      </c>
    </row>
    <row r="102" spans="1:10">
      <c r="B102" t="s">
        <v>83</v>
      </c>
      <c r="C102">
        <v>16.93067269334101</v>
      </c>
    </row>
    <row r="103" spans="1:10">
      <c r="B103" t="s">
        <v>84</v>
      </c>
      <c r="C103">
        <v>9013.757100279585</v>
      </c>
    </row>
    <row r="104" spans="1:10">
      <c r="B104" t="s">
        <v>85</v>
      </c>
      <c r="C104">
        <v>4299.902447332125</v>
      </c>
    </row>
    <row r="105" spans="1:10">
      <c r="B105" t="s">
        <v>86</v>
      </c>
      <c r="C105">
        <v>0.4770377545672662</v>
      </c>
    </row>
    <row r="106" spans="1:10">
      <c r="B106" t="s">
        <v>41</v>
      </c>
      <c r="C106" t="s">
        <v>47</v>
      </c>
      <c r="D106" t="s">
        <v>55</v>
      </c>
      <c r="E106" t="s">
        <v>54</v>
      </c>
      <c r="F106" t="s">
        <v>53</v>
      </c>
      <c r="G106" t="s">
        <v>52</v>
      </c>
      <c r="H106" t="s">
        <v>51</v>
      </c>
      <c r="I106" t="s">
        <v>50</v>
      </c>
      <c r="J106" t="s">
        <v>88</v>
      </c>
    </row>
    <row r="107" spans="1:10">
      <c r="B107" t="s">
        <v>42</v>
      </c>
      <c r="C107">
        <v>0</v>
      </c>
      <c r="D107">
        <v>6.227223009013807</v>
      </c>
      <c r="E107">
        <v>10.48341604883482</v>
      </c>
      <c r="F107">
        <v>13.2603137787046</v>
      </c>
      <c r="G107">
        <v>15.22740051671252</v>
      </c>
      <c r="H107">
        <v>15.80847469786858</v>
      </c>
      <c r="I107">
        <v>14.78511271288287</v>
      </c>
      <c r="J107">
        <v>1.77635683940025e-15</v>
      </c>
    </row>
    <row r="108" spans="1:10">
      <c r="B108" t="s">
        <v>43</v>
      </c>
      <c r="C108">
        <v>0</v>
      </c>
      <c r="D108">
        <v>6.454178234846193</v>
      </c>
      <c r="E108">
        <v>5.595311408202636</v>
      </c>
      <c r="F108">
        <v>3.818667751884966</v>
      </c>
      <c r="G108">
        <v>3.660330713423754</v>
      </c>
      <c r="H108">
        <v>3.357388489275568</v>
      </c>
      <c r="I108">
        <v>3.920272722862232</v>
      </c>
      <c r="J108">
        <v>0.790449635874088</v>
      </c>
    </row>
    <row r="109" spans="1:10">
      <c r="B109" t="s">
        <v>44</v>
      </c>
      <c r="C109">
        <v>0</v>
      </c>
      <c r="D109">
        <v>0.2269552258323861</v>
      </c>
      <c r="E109">
        <v>1.339118368381618</v>
      </c>
      <c r="F109">
        <v>1.041770022015187</v>
      </c>
      <c r="G109">
        <v>1.693243975415842</v>
      </c>
      <c r="H109">
        <v>2.776314308119501</v>
      </c>
      <c r="I109">
        <v>4.943634707847941</v>
      </c>
      <c r="J109">
        <v>15.57556234875696</v>
      </c>
    </row>
    <row r="110" spans="1:10">
      <c r="B110" t="s">
        <v>45</v>
      </c>
      <c r="C110">
        <v>0</v>
      </c>
      <c r="D110">
        <v>0.239502149908873</v>
      </c>
      <c r="E110">
        <v>0.403197489226061</v>
      </c>
      <c r="F110">
        <v>0.5099983819222432</v>
      </c>
      <c r="G110">
        <v>0.5856535338460118</v>
      </c>
      <c r="H110">
        <v>0.6080019410641204</v>
      </c>
      <c r="I110">
        <v>0.5686429209705226</v>
      </c>
      <c r="J110">
        <v>6.831958345250703e-17</v>
      </c>
    </row>
    <row r="113" spans="1:9">
      <c r="A113" t="s">
        <v>90</v>
      </c>
      <c r="B113" t="s">
        <v>91</v>
      </c>
      <c r="C113">
        <v>19.41995499954025</v>
      </c>
    </row>
    <row r="114" spans="1:9">
      <c r="B114" t="s">
        <v>92</v>
      </c>
      <c r="C114">
        <v>21.87989953366243</v>
      </c>
    </row>
    <row r="115" spans="1:9">
      <c r="B115" t="s">
        <v>93</v>
      </c>
      <c r="C115">
        <v>17.34974951012464</v>
      </c>
    </row>
    <row r="116" spans="1:9">
      <c r="B116" t="s">
        <v>94</v>
      </c>
      <c r="C116">
        <v>8.926424063747497</v>
      </c>
    </row>
    <row r="117" spans="1:9">
      <c r="B117" t="s">
        <v>95</v>
      </c>
      <c r="C117">
        <v>3388.566767670012</v>
      </c>
    </row>
    <row r="118" spans="1:9">
      <c r="B118" t="s">
        <v>96</v>
      </c>
      <c r="C118">
        <v>1506.959738776203</v>
      </c>
    </row>
    <row r="119" spans="1:9">
      <c r="B119" t="s">
        <v>97</v>
      </c>
      <c r="C119">
        <v>0.4447189157238867</v>
      </c>
    </row>
    <row r="120" spans="1:9">
      <c r="B120" t="s">
        <v>41</v>
      </c>
      <c r="C120" t="s">
        <v>47</v>
      </c>
      <c r="D120" t="s">
        <v>99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</row>
    <row r="121" spans="1:9">
      <c r="B121" t="s">
        <v>42</v>
      </c>
      <c r="C121">
        <v>0</v>
      </c>
      <c r="D121">
        <v>17.34974951012464</v>
      </c>
      <c r="E121">
        <v>12.42850820770984</v>
      </c>
      <c r="F121">
        <v>10.92752532403568</v>
      </c>
      <c r="G121">
        <v>9.025694455121741</v>
      </c>
      <c r="H121">
        <v>5.1292244768206</v>
      </c>
      <c r="I121">
        <v>1.77635683940025e-15</v>
      </c>
    </row>
    <row r="122" spans="1:9">
      <c r="B122" t="s">
        <v>43</v>
      </c>
      <c r="C122">
        <v>0</v>
      </c>
      <c r="D122">
        <v>17.57604741725781</v>
      </c>
      <c r="E122">
        <v>1.667507205028361</v>
      </c>
      <c r="F122">
        <v>1.058794287538578</v>
      </c>
      <c r="G122">
        <v>0.6934683627769056</v>
      </c>
      <c r="H122">
        <v>0.9431512745170362</v>
      </c>
      <c r="I122">
        <v>0.2269552258323861</v>
      </c>
    </row>
    <row r="123" spans="1:9">
      <c r="B123" t="s">
        <v>44</v>
      </c>
      <c r="C123">
        <v>0</v>
      </c>
      <c r="D123">
        <v>0.2262979071331728</v>
      </c>
      <c r="E123">
        <v>6.588748507443164</v>
      </c>
      <c r="F123">
        <v>2.559777171212741</v>
      </c>
      <c r="G123">
        <v>2.595299231690841</v>
      </c>
      <c r="H123">
        <v>4.839621252818177</v>
      </c>
      <c r="I123">
        <v>5.356179702652984</v>
      </c>
    </row>
    <row r="124" spans="1:9">
      <c r="B124" t="s">
        <v>45</v>
      </c>
      <c r="C124">
        <v>0</v>
      </c>
      <c r="D124">
        <v>1</v>
      </c>
      <c r="E124">
        <v>0.7163508729885145</v>
      </c>
      <c r="F124">
        <v>0.6298376421895195</v>
      </c>
      <c r="G124">
        <v>0.5202204475548592</v>
      </c>
      <c r="H124">
        <v>0.295636802930635</v>
      </c>
      <c r="I124">
        <v>1.023851576856275e-16</v>
      </c>
    </row>
    <row r="127" spans="1:9">
      <c r="A127" t="s">
        <v>100</v>
      </c>
      <c r="B127" t="s">
        <v>91</v>
      </c>
      <c r="C127">
        <v>19.41995499954025</v>
      </c>
    </row>
    <row r="128" spans="1:9">
      <c r="B128" t="s">
        <v>92</v>
      </c>
      <c r="C128">
        <v>21.87989953366243</v>
      </c>
    </row>
    <row r="129" spans="1:9">
      <c r="B129" t="s">
        <v>93</v>
      </c>
      <c r="C129">
        <v>17.34974951012464</v>
      </c>
    </row>
    <row r="130" spans="1:9">
      <c r="B130" t="s">
        <v>94</v>
      </c>
      <c r="C130">
        <v>8.926424063747497</v>
      </c>
    </row>
    <row r="131" spans="1:9">
      <c r="B131" t="s">
        <v>95</v>
      </c>
      <c r="C131">
        <v>3388.566767670012</v>
      </c>
    </row>
    <row r="132" spans="1:9">
      <c r="B132" t="s">
        <v>96</v>
      </c>
      <c r="C132">
        <v>1506.959738776203</v>
      </c>
    </row>
    <row r="133" spans="1:9">
      <c r="B133" t="s">
        <v>97</v>
      </c>
      <c r="C133">
        <v>0.4447189157238867</v>
      </c>
    </row>
    <row r="134" spans="1:9">
      <c r="B134" t="s">
        <v>41</v>
      </c>
      <c r="C134" t="s">
        <v>47</v>
      </c>
      <c r="D134" t="s">
        <v>55</v>
      </c>
      <c r="E134" t="s">
        <v>54</v>
      </c>
      <c r="F134" t="s">
        <v>53</v>
      </c>
      <c r="G134" t="s">
        <v>52</v>
      </c>
      <c r="H134" t="s">
        <v>51</v>
      </c>
      <c r="I134" t="s">
        <v>99</v>
      </c>
    </row>
    <row r="135" spans="1:9">
      <c r="B135" t="s">
        <v>42</v>
      </c>
      <c r="C135">
        <v>0</v>
      </c>
      <c r="D135">
        <v>4.470218881621788</v>
      </c>
      <c r="E135">
        <v>6.900482316872273</v>
      </c>
      <c r="F135">
        <v>8.254339363199852</v>
      </c>
      <c r="G135">
        <v>8.672963412911104</v>
      </c>
      <c r="H135">
        <v>10.11091255368372</v>
      </c>
      <c r="I135">
        <v>-1.77635683940025e-15</v>
      </c>
    </row>
    <row r="136" spans="1:9">
      <c r="B136" t="s">
        <v>43</v>
      </c>
      <c r="C136">
        <v>0</v>
      </c>
      <c r="D136">
        <v>4.697174107454174</v>
      </c>
      <c r="E136">
        <v>3.769381803632103</v>
      </c>
      <c r="F136">
        <v>2.395627068342766</v>
      </c>
      <c r="G136">
        <v>2.111868025127094</v>
      </c>
      <c r="H136">
        <v>4.214263448892117</v>
      </c>
      <c r="I136">
        <v>0.2262979071331728</v>
      </c>
    </row>
    <row r="137" spans="1:9">
      <c r="B137" t="s">
        <v>44</v>
      </c>
      <c r="C137">
        <v>0</v>
      </c>
      <c r="D137">
        <v>0.2269552258323861</v>
      </c>
      <c r="E137">
        <v>1.339118368381618</v>
      </c>
      <c r="F137">
        <v>1.041770022015187</v>
      </c>
      <c r="G137">
        <v>1.693243975415842</v>
      </c>
      <c r="H137">
        <v>2.7763143081195</v>
      </c>
      <c r="I137">
        <v>10.33721046081689</v>
      </c>
    </row>
    <row r="138" spans="1:9">
      <c r="B138" t="s">
        <v>45</v>
      </c>
      <c r="C138">
        <v>0</v>
      </c>
      <c r="D138">
        <v>0.25765322312078</v>
      </c>
      <c r="E138">
        <v>0.397728065920803</v>
      </c>
      <c r="F138">
        <v>0.4757612989388083</v>
      </c>
      <c r="G138">
        <v>0.4998898345967415</v>
      </c>
      <c r="H138">
        <v>0.5827699441875736</v>
      </c>
      <c r="I138">
        <v>-1.023851576856275e-16</v>
      </c>
    </row>
    <row r="141" spans="1:9">
      <c r="A141" t="s">
        <v>101</v>
      </c>
      <c r="B141" t="s">
        <v>102</v>
      </c>
      <c r="C141">
        <v>25.3600768099705</v>
      </c>
    </row>
    <row r="142" spans="1:9">
      <c r="B142" t="s">
        <v>103</v>
      </c>
      <c r="C142">
        <v>20.02524391622237</v>
      </c>
    </row>
    <row r="143" spans="1:9">
      <c r="B143" t="s">
        <v>104</v>
      </c>
      <c r="C143">
        <v>25.80217517097072</v>
      </c>
    </row>
    <row r="144" spans="1:9">
      <c r="B144" t="s">
        <v>105</v>
      </c>
      <c r="C144">
        <v>15.52251176706578</v>
      </c>
    </row>
    <row r="145" spans="1:9">
      <c r="B145" t="s">
        <v>106</v>
      </c>
      <c r="C145">
        <v>8020.401910338749</v>
      </c>
    </row>
    <row r="146" spans="1:9">
      <c r="B146" t="s">
        <v>107</v>
      </c>
      <c r="C146">
        <v>3308.149760954021</v>
      </c>
    </row>
    <row r="147" spans="1:9">
      <c r="B147" t="s">
        <v>108</v>
      </c>
      <c r="C147">
        <v>0.4124668312057566</v>
      </c>
    </row>
    <row r="148" spans="1:9">
      <c r="B148" t="s">
        <v>41</v>
      </c>
      <c r="C148" t="s">
        <v>47</v>
      </c>
      <c r="D148" t="s">
        <v>110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42</v>
      </c>
      <c r="C149">
        <v>0</v>
      </c>
      <c r="D149">
        <v>25.80217517097072</v>
      </c>
      <c r="E149">
        <v>18.07423110835206</v>
      </c>
      <c r="F149">
        <v>15.4390320710725</v>
      </c>
      <c r="G149">
        <v>12.48601716693681</v>
      </c>
      <c r="H149">
        <v>6.83101289863275</v>
      </c>
      <c r="I149">
        <v>2.664535259100376e-15</v>
      </c>
    </row>
    <row r="150" spans="1:9">
      <c r="B150" t="s">
        <v>43</v>
      </c>
      <c r="C150">
        <v>0</v>
      </c>
      <c r="D150">
        <v>26.53358178584501</v>
      </c>
      <c r="E150">
        <v>1.667507205028361</v>
      </c>
      <c r="F150">
        <v>1.058794287538578</v>
      </c>
      <c r="G150">
        <v>0.6934683627769056</v>
      </c>
      <c r="H150">
        <v>0.9431512745170362</v>
      </c>
      <c r="I150">
        <v>0.2269552258323861</v>
      </c>
    </row>
    <row r="151" spans="1:9">
      <c r="B151" t="s">
        <v>44</v>
      </c>
      <c r="C151">
        <v>0</v>
      </c>
      <c r="D151">
        <v>0.7314066148742927</v>
      </c>
      <c r="E151">
        <v>9.395451267647022</v>
      </c>
      <c r="F151">
        <v>3.693993324818132</v>
      </c>
      <c r="G151">
        <v>3.646483266912592</v>
      </c>
      <c r="H151">
        <v>6.598155542821101</v>
      </c>
      <c r="I151">
        <v>7.057968124465133</v>
      </c>
    </row>
    <row r="152" spans="1:9">
      <c r="B152" t="s">
        <v>45</v>
      </c>
      <c r="C152">
        <v>0</v>
      </c>
      <c r="D152">
        <v>1</v>
      </c>
      <c r="E152">
        <v>0.7004925355551749</v>
      </c>
      <c r="F152">
        <v>0.5983616485342876</v>
      </c>
      <c r="G152">
        <v>0.4839133555292064</v>
      </c>
      <c r="H152">
        <v>0.2647456213814921</v>
      </c>
      <c r="I152">
        <v>1.032678540256624e-16</v>
      </c>
    </row>
    <row r="155" spans="1:9">
      <c r="A155" t="s">
        <v>111</v>
      </c>
      <c r="B155" t="s">
        <v>102</v>
      </c>
      <c r="C155">
        <v>25.3600768099705</v>
      </c>
    </row>
    <row r="156" spans="1:9">
      <c r="B156" t="s">
        <v>103</v>
      </c>
      <c r="C156">
        <v>20.02524391622237</v>
      </c>
    </row>
    <row r="157" spans="1:9">
      <c r="B157" t="s">
        <v>104</v>
      </c>
      <c r="C157">
        <v>25.80217517097072</v>
      </c>
    </row>
    <row r="158" spans="1:9">
      <c r="B158" t="s">
        <v>105</v>
      </c>
      <c r="C158">
        <v>15.52251176706578</v>
      </c>
    </row>
    <row r="159" spans="1:9">
      <c r="B159" t="s">
        <v>106</v>
      </c>
      <c r="C159">
        <v>8020.401910338749</v>
      </c>
    </row>
    <row r="160" spans="1:9">
      <c r="B160" t="s">
        <v>107</v>
      </c>
      <c r="C160">
        <v>3308.149760954021</v>
      </c>
    </row>
    <row r="161" spans="1:9">
      <c r="B161" t="s">
        <v>108</v>
      </c>
      <c r="C161">
        <v>0.4124668312057566</v>
      </c>
    </row>
    <row r="162" spans="1:9">
      <c r="B162" t="s">
        <v>41</v>
      </c>
      <c r="C162" t="s">
        <v>47</v>
      </c>
      <c r="D162" t="s">
        <v>55</v>
      </c>
      <c r="E162" t="s">
        <v>54</v>
      </c>
      <c r="F162" t="s">
        <v>53</v>
      </c>
      <c r="G162" t="s">
        <v>52</v>
      </c>
      <c r="H162" t="s">
        <v>51</v>
      </c>
      <c r="I162" t="s">
        <v>110</v>
      </c>
    </row>
    <row r="163" spans="1:9">
      <c r="B163" t="s">
        <v>42</v>
      </c>
      <c r="C163">
        <v>0</v>
      </c>
      <c r="D163">
        <v>5.292727543044814</v>
      </c>
      <c r="E163">
        <v>8.577765814332377</v>
      </c>
      <c r="F163">
        <v>10.59779277427772</v>
      </c>
      <c r="G163">
        <v>11.74130070625103</v>
      </c>
      <c r="H163">
        <v>14.71559653454706</v>
      </c>
      <c r="I163">
        <v>-5.329070518200751e-15</v>
      </c>
    </row>
    <row r="164" spans="1:9">
      <c r="B164" t="s">
        <v>43</v>
      </c>
      <c r="C164">
        <v>0</v>
      </c>
      <c r="D164">
        <v>5.5196827688772</v>
      </c>
      <c r="E164">
        <v>4.624156639669182</v>
      </c>
      <c r="F164">
        <v>3.061796981960534</v>
      </c>
      <c r="G164">
        <v>2.836751907389151</v>
      </c>
      <c r="H164">
        <v>5.750610136415525</v>
      </c>
      <c r="I164">
        <v>0.7314066148742927</v>
      </c>
    </row>
    <row r="165" spans="1:9">
      <c r="B165" t="s">
        <v>44</v>
      </c>
      <c r="C165">
        <v>0</v>
      </c>
      <c r="D165">
        <v>0.2269552258323861</v>
      </c>
      <c r="E165">
        <v>1.339118368381618</v>
      </c>
      <c r="F165">
        <v>1.041770022015187</v>
      </c>
      <c r="G165">
        <v>1.693243975415842</v>
      </c>
      <c r="H165">
        <v>2.7763143081195</v>
      </c>
      <c r="I165">
        <v>15.44700314942136</v>
      </c>
    </row>
    <row r="166" spans="1:9">
      <c r="B166" t="s">
        <v>45</v>
      </c>
      <c r="C166">
        <v>0</v>
      </c>
      <c r="D166">
        <v>0.2051271843545776</v>
      </c>
      <c r="E166">
        <v>0.332443515226692</v>
      </c>
      <c r="F166">
        <v>0.4107325333641248</v>
      </c>
      <c r="G166">
        <v>0.4550508098038506</v>
      </c>
      <c r="H166">
        <v>0.5703238752949461</v>
      </c>
      <c r="I166">
        <v>-2.065357080513249e-16</v>
      </c>
    </row>
    <row r="169" spans="1:9">
      <c r="A169" t="s">
        <v>112</v>
      </c>
      <c r="B169" t="s">
        <v>113</v>
      </c>
      <c r="C169">
        <v>20.60489358844262</v>
      </c>
    </row>
    <row r="170" spans="1:9">
      <c r="B170" t="s">
        <v>114</v>
      </c>
      <c r="C170">
        <v>21.32562509597786</v>
      </c>
    </row>
    <row r="171" spans="1:9">
      <c r="B171" t="s">
        <v>115</v>
      </c>
      <c r="C171">
        <v>16.36603383521346</v>
      </c>
    </row>
    <row r="172" spans="1:9">
      <c r="B172" t="s">
        <v>116</v>
      </c>
      <c r="C172">
        <v>8.198926835305167</v>
      </c>
    </row>
    <row r="173" spans="1:9">
      <c r="B173" t="s">
        <v>117</v>
      </c>
      <c r="C173">
        <v>2861.555843854548</v>
      </c>
    </row>
    <row r="174" spans="1:9">
      <c r="B174" t="s">
        <v>118</v>
      </c>
      <c r="C174">
        <v>1115.172285651503</v>
      </c>
    </row>
    <row r="175" spans="1:9">
      <c r="B175" t="s">
        <v>119</v>
      </c>
      <c r="C175">
        <v>0.3897083777157229</v>
      </c>
    </row>
    <row r="176" spans="1:9">
      <c r="B176" t="s">
        <v>41</v>
      </c>
      <c r="C176" t="s">
        <v>47</v>
      </c>
      <c r="D176" t="s">
        <v>121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42</v>
      </c>
      <c r="C177">
        <v>0</v>
      </c>
      <c r="D177">
        <v>16.36603383521346</v>
      </c>
      <c r="E177">
        <v>9.656428453637172</v>
      </c>
      <c r="F177">
        <v>8.050763990383791</v>
      </c>
      <c r="G177">
        <v>4.649753191874257</v>
      </c>
      <c r="H177">
        <v>-1.77635683940025e-15</v>
      </c>
    </row>
    <row r="178" spans="1:8">
      <c r="B178" t="s">
        <v>43</v>
      </c>
      <c r="C178">
        <v>0</v>
      </c>
      <c r="D178">
        <v>16.57216481648971</v>
      </c>
      <c r="E178">
        <v>1.058794287538578</v>
      </c>
      <c r="F178">
        <v>0.6934683627769056</v>
      </c>
      <c r="G178">
        <v>0.9431512745170361</v>
      </c>
      <c r="H178">
        <v>0.2269552258323861</v>
      </c>
    </row>
    <row r="179" spans="1:8">
      <c r="B179" t="s">
        <v>44</v>
      </c>
      <c r="C179">
        <v>0</v>
      </c>
      <c r="D179">
        <v>0.2061309812762445</v>
      </c>
      <c r="E179">
        <v>7.768399669114871</v>
      </c>
      <c r="F179">
        <v>2.299132826030287</v>
      </c>
      <c r="G179">
        <v>4.34416207302657</v>
      </c>
      <c r="H179">
        <v>4.876708417706645</v>
      </c>
    </row>
    <row r="180" spans="1:8">
      <c r="B180" t="s">
        <v>45</v>
      </c>
      <c r="C180">
        <v>0</v>
      </c>
      <c r="D180">
        <v>1</v>
      </c>
      <c r="E180">
        <v>0.590028625803047</v>
      </c>
      <c r="F180">
        <v>0.4919190606255265</v>
      </c>
      <c r="G180">
        <v>0.2841099583864822</v>
      </c>
      <c r="H180">
        <v>-1.085392378682615e-16</v>
      </c>
    </row>
    <row r="183" spans="1:8">
      <c r="A183" t="s">
        <v>122</v>
      </c>
      <c r="B183" t="s">
        <v>113</v>
      </c>
      <c r="C183">
        <v>20.60489358844262</v>
      </c>
    </row>
    <row r="184" spans="1:8">
      <c r="B184" t="s">
        <v>114</v>
      </c>
      <c r="C184">
        <v>21.32562509597786</v>
      </c>
    </row>
    <row r="185" spans="1:8">
      <c r="B185" t="s">
        <v>115</v>
      </c>
      <c r="C185">
        <v>16.36603383521346</v>
      </c>
    </row>
    <row r="186" spans="1:8">
      <c r="B186" t="s">
        <v>116</v>
      </c>
      <c r="C186">
        <v>8.198926835305167</v>
      </c>
    </row>
    <row r="187" spans="1:8">
      <c r="B187" t="s">
        <v>117</v>
      </c>
      <c r="C187">
        <v>2861.555843854548</v>
      </c>
    </row>
    <row r="188" spans="1:8">
      <c r="B188" t="s">
        <v>118</v>
      </c>
      <c r="C188">
        <v>1115.172285651503</v>
      </c>
    </row>
    <row r="189" spans="1:8">
      <c r="B189" t="s">
        <v>119</v>
      </c>
      <c r="C189">
        <v>0.3897083777157229</v>
      </c>
    </row>
    <row r="190" spans="1:8">
      <c r="B190" t="s">
        <v>41</v>
      </c>
      <c r="C190" t="s">
        <v>47</v>
      </c>
      <c r="D190" t="s">
        <v>55</v>
      </c>
      <c r="E190" t="s">
        <v>54</v>
      </c>
      <c r="F190" t="s">
        <v>53</v>
      </c>
      <c r="G190" t="s">
        <v>52</v>
      </c>
      <c r="H190" t="s">
        <v>121</v>
      </c>
    </row>
    <row r="191" spans="1:8">
      <c r="B191" t="s">
        <v>42</v>
      </c>
      <c r="C191">
        <v>0</v>
      </c>
      <c r="D191">
        <v>3.758384286110126</v>
      </c>
      <c r="E191">
        <v>5.448888581789598</v>
      </c>
      <c r="F191">
        <v>6.226213351628171</v>
      </c>
      <c r="G191">
        <v>9.543764078655641</v>
      </c>
      <c r="H191">
        <v>-1.77635683940025e-15</v>
      </c>
    </row>
    <row r="192" spans="1:8">
      <c r="B192" t="s">
        <v>43</v>
      </c>
      <c r="C192">
        <v>0</v>
      </c>
      <c r="D192">
        <v>3.985339511942512</v>
      </c>
      <c r="E192">
        <v>3.029622664061091</v>
      </c>
      <c r="F192">
        <v>1.81909479185376</v>
      </c>
      <c r="G192">
        <v>5.010794702443313</v>
      </c>
      <c r="H192">
        <v>0.2061309812762445</v>
      </c>
    </row>
    <row r="193" spans="1:8">
      <c r="B193" t="s">
        <v>44</v>
      </c>
      <c r="C193">
        <v>0</v>
      </c>
      <c r="D193">
        <v>0.2269552258323861</v>
      </c>
      <c r="E193">
        <v>1.339118368381618</v>
      </c>
      <c r="F193">
        <v>1.041770022015187</v>
      </c>
      <c r="G193">
        <v>1.693243975415842</v>
      </c>
      <c r="H193">
        <v>9.749895059931887</v>
      </c>
    </row>
    <row r="194" spans="1:8">
      <c r="B194" t="s">
        <v>45</v>
      </c>
      <c r="C194">
        <v>0</v>
      </c>
      <c r="D194">
        <v>0.2296453938658929</v>
      </c>
      <c r="E194">
        <v>0.3329388559655588</v>
      </c>
      <c r="F194">
        <v>0.3804350775709466</v>
      </c>
      <c r="G194">
        <v>0.5831445892602947</v>
      </c>
      <c r="H194">
        <v>-1.085392378682615e-16</v>
      </c>
    </row>
    <row r="197" spans="1:8">
      <c r="A197" t="s">
        <v>123</v>
      </c>
      <c r="B197" t="s">
        <v>124</v>
      </c>
      <c r="C197">
        <v>26.50513671324892</v>
      </c>
    </row>
    <row r="198" spans="1:8">
      <c r="B198" t="s">
        <v>125</v>
      </c>
      <c r="C198">
        <v>19.42434471482185</v>
      </c>
    </row>
    <row r="199" spans="1:8">
      <c r="B199" t="s">
        <v>126</v>
      </c>
      <c r="C199">
        <v>24.73308752287194</v>
      </c>
    </row>
    <row r="200" spans="1:8">
      <c r="B200" t="s">
        <v>127</v>
      </c>
      <c r="C200">
        <v>14.58099730929182</v>
      </c>
    </row>
    <row r="201" spans="1:8">
      <c r="B201" t="s">
        <v>128</v>
      </c>
      <c r="C201">
        <v>7005.061312408357</v>
      </c>
    </row>
    <row r="202" spans="1:8">
      <c r="B202" t="s">
        <v>129</v>
      </c>
      <c r="C202">
        <v>2641.009625582948</v>
      </c>
    </row>
    <row r="203" spans="1:8">
      <c r="B203" t="s">
        <v>130</v>
      </c>
      <c r="C203">
        <v>0.3770144910658837</v>
      </c>
    </row>
    <row r="204" spans="1:8">
      <c r="B204" t="s">
        <v>41</v>
      </c>
      <c r="C204" t="s">
        <v>47</v>
      </c>
      <c r="D204" t="s">
        <v>132</v>
      </c>
      <c r="E204" t="s">
        <v>52</v>
      </c>
      <c r="F204" t="s">
        <v>53</v>
      </c>
      <c r="G204" t="s">
        <v>54</v>
      </c>
      <c r="H204" t="s">
        <v>55</v>
      </c>
    </row>
    <row r="205" spans="1:8">
      <c r="B205" t="s">
        <v>42</v>
      </c>
      <c r="C205">
        <v>0</v>
      </c>
      <c r="D205">
        <v>24.73308752287194</v>
      </c>
      <c r="E205">
        <v>14.36656352529914</v>
      </c>
      <c r="F205">
        <v>11.66343449672706</v>
      </c>
      <c r="G205">
        <v>6.426466334415905</v>
      </c>
      <c r="H205">
        <v>-6.217248937900877e-15</v>
      </c>
    </row>
    <row r="206" spans="1:8">
      <c r="B206" t="s">
        <v>43</v>
      </c>
      <c r="C206">
        <v>0</v>
      </c>
      <c r="D206">
        <v>25.40986303796141</v>
      </c>
      <c r="E206">
        <v>1.058794287538578</v>
      </c>
      <c r="F206">
        <v>0.6934683627769056</v>
      </c>
      <c r="G206">
        <v>0.9431512745170362</v>
      </c>
      <c r="H206">
        <v>0.2269552258323861</v>
      </c>
    </row>
    <row r="207" spans="1:8">
      <c r="B207" t="s">
        <v>44</v>
      </c>
      <c r="C207">
        <v>0</v>
      </c>
      <c r="D207">
        <v>0.6767755150894714</v>
      </c>
      <c r="E207">
        <v>11.42531828511139</v>
      </c>
      <c r="F207">
        <v>3.39659739134898</v>
      </c>
      <c r="G207">
        <v>6.180119436828191</v>
      </c>
      <c r="H207">
        <v>6.653421560248297</v>
      </c>
    </row>
    <row r="208" spans="1:8">
      <c r="B208" t="s">
        <v>45</v>
      </c>
      <c r="C208">
        <v>0</v>
      </c>
      <c r="D208">
        <v>1</v>
      </c>
      <c r="E208">
        <v>0.5808641364331745</v>
      </c>
      <c r="F208">
        <v>0.4715721191679482</v>
      </c>
      <c r="G208">
        <v>0.2598327575751723</v>
      </c>
      <c r="H208">
        <v>-2.513737491185227e-16</v>
      </c>
    </row>
    <row r="211" spans="1:8">
      <c r="A211" t="s">
        <v>133</v>
      </c>
      <c r="B211" t="s">
        <v>124</v>
      </c>
      <c r="C211">
        <v>26.50513671324892</v>
      </c>
    </row>
    <row r="212" spans="1:8">
      <c r="B212" t="s">
        <v>125</v>
      </c>
      <c r="C212">
        <v>19.42434471482185</v>
      </c>
    </row>
    <row r="213" spans="1:8">
      <c r="B213" t="s">
        <v>126</v>
      </c>
      <c r="C213">
        <v>24.73308752287194</v>
      </c>
    </row>
    <row r="214" spans="1:8">
      <c r="B214" t="s">
        <v>127</v>
      </c>
      <c r="C214">
        <v>14.58099730929182</v>
      </c>
    </row>
    <row r="215" spans="1:8">
      <c r="B215" t="s">
        <v>128</v>
      </c>
      <c r="C215">
        <v>7005.061312408357</v>
      </c>
    </row>
    <row r="216" spans="1:8">
      <c r="B216" t="s">
        <v>129</v>
      </c>
      <c r="C216">
        <v>2641.009625582948</v>
      </c>
    </row>
    <row r="217" spans="1:8">
      <c r="B217" t="s">
        <v>130</v>
      </c>
      <c r="C217">
        <v>0.3770144910658837</v>
      </c>
    </row>
    <row r="218" spans="1:8">
      <c r="B218" t="s">
        <v>41</v>
      </c>
      <c r="C218" t="s">
        <v>47</v>
      </c>
      <c r="D218" t="s">
        <v>55</v>
      </c>
      <c r="E218" t="s">
        <v>54</v>
      </c>
      <c r="F218" t="s">
        <v>53</v>
      </c>
      <c r="G218" t="s">
        <v>52</v>
      </c>
      <c r="H218" t="s">
        <v>132</v>
      </c>
    </row>
    <row r="219" spans="1:8">
      <c r="B219" t="s">
        <v>42</v>
      </c>
      <c r="C219">
        <v>0</v>
      </c>
      <c r="D219">
        <v>4.623525133027023</v>
      </c>
      <c r="E219">
        <v>7.213108867326579</v>
      </c>
      <c r="F219">
        <v>8.691132402161399</v>
      </c>
      <c r="G219">
        <v>14.12592823923481</v>
      </c>
      <c r="H219">
        <v>0</v>
      </c>
    </row>
    <row r="220" spans="1:8">
      <c r="B220" t="s">
        <v>43</v>
      </c>
      <c r="C220">
        <v>0</v>
      </c>
      <c r="D220">
        <v>4.850480358859409</v>
      </c>
      <c r="E220">
        <v>3.928702102681174</v>
      </c>
      <c r="F220">
        <v>2.519793556850007</v>
      </c>
      <c r="G220">
        <v>7.128039812489257</v>
      </c>
      <c r="H220">
        <v>0.6767755150894714</v>
      </c>
    </row>
    <row r="221" spans="1:8">
      <c r="B221" t="s">
        <v>44</v>
      </c>
      <c r="C221">
        <v>0</v>
      </c>
      <c r="D221">
        <v>0.2269552258323861</v>
      </c>
      <c r="E221">
        <v>1.339118368381618</v>
      </c>
      <c r="F221">
        <v>1.041770022015187</v>
      </c>
      <c r="G221">
        <v>1.693243975415842</v>
      </c>
      <c r="H221">
        <v>14.80270375432428</v>
      </c>
    </row>
    <row r="222" spans="1:8">
      <c r="B222" t="s">
        <v>45</v>
      </c>
      <c r="C222">
        <v>0</v>
      </c>
      <c r="D222">
        <v>0.1869368362826281</v>
      </c>
      <c r="E222">
        <v>0.2916380278303811</v>
      </c>
      <c r="F222">
        <v>0.3513969856826111</v>
      </c>
      <c r="G222">
        <v>0.571134850275844</v>
      </c>
      <c r="H222">
        <v>0</v>
      </c>
    </row>
    <row r="225" spans="1:7">
      <c r="A225" t="s">
        <v>134</v>
      </c>
      <c r="B225" t="s">
        <v>135</v>
      </c>
      <c r="C225">
        <v>22.46119309815749</v>
      </c>
    </row>
    <row r="226" spans="1:7">
      <c r="B226" t="s">
        <v>136</v>
      </c>
      <c r="C226">
        <v>20.51857427458174</v>
      </c>
    </row>
    <row r="227" spans="1:7">
      <c r="B227" t="s">
        <v>137</v>
      </c>
      <c r="C227">
        <v>15.01448789923479</v>
      </c>
    </row>
    <row r="228" spans="1:7">
      <c r="B228" t="s">
        <v>138</v>
      </c>
      <c r="C228">
        <v>7.568903398750834</v>
      </c>
    </row>
    <row r="229" spans="1:7">
      <c r="B229" t="s">
        <v>139</v>
      </c>
      <c r="C229">
        <v>2331.796614224803</v>
      </c>
    </row>
    <row r="230" spans="1:7">
      <c r="B230" t="s">
        <v>140</v>
      </c>
      <c r="C230">
        <v>836.4344342335777</v>
      </c>
    </row>
    <row r="231" spans="1:7">
      <c r="B231" t="s">
        <v>141</v>
      </c>
      <c r="C231">
        <v>0.3587081433822423</v>
      </c>
    </row>
    <row r="232" spans="1:7">
      <c r="B232" t="s">
        <v>41</v>
      </c>
      <c r="C232" t="s">
        <v>47</v>
      </c>
      <c r="D232" t="s">
        <v>143</v>
      </c>
      <c r="E232" t="s">
        <v>53</v>
      </c>
      <c r="F232" t="s">
        <v>54</v>
      </c>
      <c r="G232" t="s">
        <v>55</v>
      </c>
    </row>
    <row r="233" spans="1:7">
      <c r="B233" t="s">
        <v>42</v>
      </c>
      <c r="C233">
        <v>0</v>
      </c>
      <c r="D233">
        <v>15.01448789923479</v>
      </c>
      <c r="E233">
        <v>7.197252945294415</v>
      </c>
      <c r="F233">
        <v>4.229996037588498</v>
      </c>
      <c r="G233">
        <v>1.77635683940025e-15</v>
      </c>
    </row>
    <row r="234" spans="1:7">
      <c r="B234" t="s">
        <v>43</v>
      </c>
      <c r="C234">
        <v>0</v>
      </c>
      <c r="D234">
        <v>15.20294970189679</v>
      </c>
      <c r="E234">
        <v>0.6934683627769055</v>
      </c>
      <c r="F234">
        <v>0.9431512745170361</v>
      </c>
      <c r="G234">
        <v>0.2269552258323861</v>
      </c>
    </row>
    <row r="235" spans="1:7">
      <c r="B235" t="s">
        <v>44</v>
      </c>
      <c r="C235">
        <v>0</v>
      </c>
      <c r="D235">
        <v>0.188461802661999</v>
      </c>
      <c r="E235">
        <v>8.510703316717279</v>
      </c>
      <c r="F235">
        <v>3.910408182222953</v>
      </c>
      <c r="G235">
        <v>4.456951263420882</v>
      </c>
    </row>
    <row r="236" spans="1:7">
      <c r="B236" t="s">
        <v>45</v>
      </c>
      <c r="C236">
        <v>0</v>
      </c>
      <c r="D236">
        <v>1</v>
      </c>
      <c r="E236">
        <v>0.4793538743110394</v>
      </c>
      <c r="F236">
        <v>0.2817276264083625</v>
      </c>
      <c r="G236">
        <v>1.183095188674921e-16</v>
      </c>
    </row>
    <row r="239" spans="1:7">
      <c r="A239" t="s">
        <v>144</v>
      </c>
      <c r="B239" t="s">
        <v>135</v>
      </c>
      <c r="C239">
        <v>22.46119309815749</v>
      </c>
    </row>
    <row r="240" spans="1:7">
      <c r="B240" t="s">
        <v>136</v>
      </c>
      <c r="C240">
        <v>20.51857427458174</v>
      </c>
    </row>
    <row r="241" spans="1:7">
      <c r="B241" t="s">
        <v>137</v>
      </c>
      <c r="C241">
        <v>15.01448789923479</v>
      </c>
    </row>
    <row r="242" spans="1:7">
      <c r="B242" t="s">
        <v>138</v>
      </c>
      <c r="C242">
        <v>7.568903398750834</v>
      </c>
    </row>
    <row r="243" spans="1:7">
      <c r="B243" t="s">
        <v>139</v>
      </c>
      <c r="C243">
        <v>2331.796614224803</v>
      </c>
    </row>
    <row r="244" spans="1:7">
      <c r="B244" t="s">
        <v>140</v>
      </c>
      <c r="C244">
        <v>836.4344342335777</v>
      </c>
    </row>
    <row r="245" spans="1:7">
      <c r="B245" t="s">
        <v>141</v>
      </c>
      <c r="C245">
        <v>0.3587081433822423</v>
      </c>
    </row>
    <row r="246" spans="1:7">
      <c r="B246" t="s">
        <v>41</v>
      </c>
      <c r="C246" t="s">
        <v>47</v>
      </c>
      <c r="D246" t="s">
        <v>55</v>
      </c>
      <c r="E246" t="s">
        <v>54</v>
      </c>
      <c r="F246" t="s">
        <v>53</v>
      </c>
      <c r="G246" t="s">
        <v>143</v>
      </c>
    </row>
    <row r="247" spans="1:7">
      <c r="B247" t="s">
        <v>42</v>
      </c>
      <c r="C247">
        <v>0</v>
      </c>
      <c r="D247">
        <v>3.177892808605009</v>
      </c>
      <c r="E247">
        <v>4.265133539075455</v>
      </c>
      <c r="F247">
        <v>8.756289231873204</v>
      </c>
      <c r="G247">
        <v>-1.77635683940025e-15</v>
      </c>
    </row>
    <row r="248" spans="1:7">
      <c r="B248" t="s">
        <v>43</v>
      </c>
      <c r="C248">
        <v>0</v>
      </c>
      <c r="D248">
        <v>3.404848034437395</v>
      </c>
      <c r="E248">
        <v>2.426359098852064</v>
      </c>
      <c r="F248">
        <v>5.532925714812936</v>
      </c>
      <c r="G248">
        <v>0.188461802661999</v>
      </c>
    </row>
    <row r="249" spans="1:7">
      <c r="B249" t="s">
        <v>44</v>
      </c>
      <c r="C249">
        <v>0</v>
      </c>
      <c r="D249">
        <v>0.2269552258323861</v>
      </c>
      <c r="E249">
        <v>1.339118368381618</v>
      </c>
      <c r="F249">
        <v>1.041770022015187</v>
      </c>
      <c r="G249">
        <v>8.944751034535205</v>
      </c>
    </row>
    <row r="250" spans="1:7">
      <c r="B250" t="s">
        <v>45</v>
      </c>
      <c r="C250">
        <v>0</v>
      </c>
      <c r="D250">
        <v>0.2116550913978871</v>
      </c>
      <c r="E250">
        <v>0.2840678661636423</v>
      </c>
      <c r="F250">
        <v>0.5831893362356679</v>
      </c>
      <c r="G250">
        <v>-1.183095188674921e-16</v>
      </c>
    </row>
    <row r="253" spans="1:7">
      <c r="A253" t="s">
        <v>145</v>
      </c>
      <c r="B253" t="s">
        <v>146</v>
      </c>
      <c r="C253">
        <v>28.17922442537673</v>
      </c>
    </row>
    <row r="254" spans="1:7">
      <c r="B254" t="s">
        <v>147</v>
      </c>
      <c r="C254">
        <v>18.64230449779</v>
      </c>
    </row>
    <row r="255" spans="1:7">
      <c r="B255" t="s">
        <v>148</v>
      </c>
      <c r="C255">
        <v>23.26750461331329</v>
      </c>
    </row>
    <row r="256" spans="1:7">
      <c r="B256" t="s">
        <v>149</v>
      </c>
      <c r="C256">
        <v>13.77691811923301</v>
      </c>
    </row>
    <row r="257" spans="1:7">
      <c r="B257" t="s">
        <v>150</v>
      </c>
      <c r="C257">
        <v>5975.874707061055</v>
      </c>
    </row>
    <row r="258" spans="1:7">
      <c r="B258" t="s">
        <v>151</v>
      </c>
      <c r="C258">
        <v>2144.039511676238</v>
      </c>
    </row>
    <row r="259" spans="1:7">
      <c r="B259" t="s">
        <v>152</v>
      </c>
      <c r="C259">
        <v>0.3587825409295906</v>
      </c>
    </row>
    <row r="260" spans="1:7">
      <c r="B260" t="s">
        <v>41</v>
      </c>
      <c r="C260" t="s">
        <v>47</v>
      </c>
      <c r="D260" t="s">
        <v>154</v>
      </c>
      <c r="E260" t="s">
        <v>53</v>
      </c>
      <c r="F260" t="s">
        <v>54</v>
      </c>
      <c r="G260" t="s">
        <v>55</v>
      </c>
    </row>
    <row r="261" spans="1:7">
      <c r="B261" t="s">
        <v>42</v>
      </c>
      <c r="C261">
        <v>0</v>
      </c>
      <c r="D261">
        <v>23.26750461331329</v>
      </c>
      <c r="E261">
        <v>11.01764149612569</v>
      </c>
      <c r="F261">
        <v>6.108865017186663</v>
      </c>
      <c r="G261">
        <v>0</v>
      </c>
    </row>
    <row r="262" spans="1:7">
      <c r="B262" t="s">
        <v>43</v>
      </c>
      <c r="C262">
        <v>0</v>
      </c>
      <c r="D262">
        <v>23.90198019143019</v>
      </c>
      <c r="E262">
        <v>0.6934683627769056</v>
      </c>
      <c r="F262">
        <v>0.9431512745170362</v>
      </c>
      <c r="G262">
        <v>0.2269552258323861</v>
      </c>
    </row>
    <row r="263" spans="1:7">
      <c r="B263" t="s">
        <v>44</v>
      </c>
      <c r="C263">
        <v>0</v>
      </c>
      <c r="D263">
        <v>0.6344755781168948</v>
      </c>
      <c r="E263">
        <v>12.94333147996451</v>
      </c>
      <c r="F263">
        <v>5.85192775345606</v>
      </c>
      <c r="G263">
        <v>6.335820243019049</v>
      </c>
    </row>
    <row r="264" spans="1:7">
      <c r="B264" t="s">
        <v>45</v>
      </c>
      <c r="C264">
        <v>0</v>
      </c>
      <c r="D264">
        <v>1</v>
      </c>
      <c r="E264">
        <v>0.4735205463254349</v>
      </c>
      <c r="F264">
        <v>0.2625492126771201</v>
      </c>
      <c r="G264">
        <v>0</v>
      </c>
    </row>
    <row r="267" spans="1:7">
      <c r="A267" t="s">
        <v>155</v>
      </c>
      <c r="B267" t="s">
        <v>146</v>
      </c>
      <c r="C267">
        <v>28.17922442537673</v>
      </c>
    </row>
    <row r="268" spans="1:7">
      <c r="B268" t="s">
        <v>147</v>
      </c>
      <c r="C268">
        <v>18.64230449779</v>
      </c>
    </row>
    <row r="269" spans="1:7">
      <c r="B269" t="s">
        <v>148</v>
      </c>
      <c r="C269">
        <v>23.26750461331329</v>
      </c>
    </row>
    <row r="270" spans="1:7">
      <c r="B270" t="s">
        <v>149</v>
      </c>
      <c r="C270">
        <v>13.77691811923301</v>
      </c>
    </row>
    <row r="271" spans="1:7">
      <c r="B271" t="s">
        <v>150</v>
      </c>
      <c r="C271">
        <v>5975.874707061055</v>
      </c>
    </row>
    <row r="272" spans="1:7">
      <c r="B272" t="s">
        <v>151</v>
      </c>
      <c r="C272">
        <v>2144.039511676238</v>
      </c>
    </row>
    <row r="273" spans="1:7">
      <c r="B273" t="s">
        <v>152</v>
      </c>
      <c r="C273">
        <v>0.3587825409295906</v>
      </c>
    </row>
    <row r="274" spans="1:7">
      <c r="B274" t="s">
        <v>41</v>
      </c>
      <c r="C274" t="s">
        <v>47</v>
      </c>
      <c r="D274" t="s">
        <v>55</v>
      </c>
      <c r="E274" t="s">
        <v>54</v>
      </c>
      <c r="F274" t="s">
        <v>53</v>
      </c>
      <c r="G274" t="s">
        <v>154</v>
      </c>
    </row>
    <row r="275" spans="1:7">
      <c r="B275" t="s">
        <v>42</v>
      </c>
      <c r="C275">
        <v>0</v>
      </c>
      <c r="D275">
        <v>4.101144956945291</v>
      </c>
      <c r="E275">
        <v>6.147856074454695</v>
      </c>
      <c r="F275">
        <v>13.29091422871387</v>
      </c>
      <c r="G275">
        <v>0</v>
      </c>
    </row>
    <row r="276" spans="1:7">
      <c r="B276" t="s">
        <v>43</v>
      </c>
      <c r="C276">
        <v>0</v>
      </c>
      <c r="D276">
        <v>4.328100182777677</v>
      </c>
      <c r="E276">
        <v>3.385829485891022</v>
      </c>
      <c r="F276">
        <v>8.184828176274362</v>
      </c>
      <c r="G276">
        <v>0.6344755781168948</v>
      </c>
    </row>
    <row r="277" spans="1:7">
      <c r="B277" t="s">
        <v>44</v>
      </c>
      <c r="C277">
        <v>0</v>
      </c>
      <c r="D277">
        <v>0.2269552258323861</v>
      </c>
      <c r="E277">
        <v>1.339118368381618</v>
      </c>
      <c r="F277">
        <v>1.041770022015187</v>
      </c>
      <c r="G277">
        <v>13.92538980683076</v>
      </c>
    </row>
    <row r="278" spans="1:7">
      <c r="B278" t="s">
        <v>45</v>
      </c>
      <c r="C278">
        <v>0</v>
      </c>
      <c r="D278">
        <v>0.1762606272182141</v>
      </c>
      <c r="E278">
        <v>0.2642249857312585</v>
      </c>
      <c r="F278">
        <v>0.571222159384854</v>
      </c>
      <c r="G278">
        <v>0</v>
      </c>
    </row>
    <row r="281" spans="1:7">
      <c r="A281" t="s">
        <v>156</v>
      </c>
      <c r="B281" t="s">
        <v>157</v>
      </c>
      <c r="C281">
        <v>25.21736753659322</v>
      </c>
    </row>
    <row r="282" spans="1:7">
      <c r="B282" t="s">
        <v>158</v>
      </c>
      <c r="C282">
        <v>19.33375812207643</v>
      </c>
    </row>
    <row r="283" spans="1:7">
      <c r="B283" t="s">
        <v>159</v>
      </c>
      <c r="C283">
        <v>13.36401851700855</v>
      </c>
    </row>
    <row r="284" spans="1:7">
      <c r="B284" t="s">
        <v>160</v>
      </c>
      <c r="C284">
        <v>6.968784414091487</v>
      </c>
    </row>
    <row r="285" spans="1:7">
      <c r="B285" t="s">
        <v>161</v>
      </c>
      <c r="C285">
        <v>1800.571530703665</v>
      </c>
    </row>
    <row r="286" spans="1:7">
      <c r="B286" t="s">
        <v>162</v>
      </c>
      <c r="C286">
        <v>631.426621872738</v>
      </c>
    </row>
    <row r="287" spans="1:7">
      <c r="B287" t="s">
        <v>163</v>
      </c>
      <c r="C287">
        <v>0.3506812204378105</v>
      </c>
    </row>
    <row r="288" spans="1:7">
      <c r="B288" t="s">
        <v>41</v>
      </c>
      <c r="C288" t="s">
        <v>47</v>
      </c>
      <c r="D288" t="s">
        <v>165</v>
      </c>
      <c r="E288" t="s">
        <v>54</v>
      </c>
      <c r="F288" t="s">
        <v>55</v>
      </c>
    </row>
    <row r="289" spans="1:6">
      <c r="B289" t="s">
        <v>42</v>
      </c>
      <c r="C289">
        <v>0</v>
      </c>
      <c r="D289">
        <v>13.36401851700855</v>
      </c>
      <c r="E289">
        <v>3.821368442066785</v>
      </c>
      <c r="F289">
        <v>-8.881784197001252e-16</v>
      </c>
    </row>
    <row r="290" spans="1:6">
      <c r="B290" t="s">
        <v>43</v>
      </c>
      <c r="C290">
        <v>0</v>
      </c>
      <c r="D290">
        <v>13.5365061549729</v>
      </c>
      <c r="E290">
        <v>0.9431512745170361</v>
      </c>
      <c r="F290">
        <v>0.2269552258323861</v>
      </c>
    </row>
    <row r="291" spans="1:6">
      <c r="B291" t="s">
        <v>44</v>
      </c>
      <c r="C291">
        <v>0</v>
      </c>
      <c r="D291">
        <v>0.1724876379643462</v>
      </c>
      <c r="E291">
        <v>10.48580134945881</v>
      </c>
      <c r="F291">
        <v>4.048323667899171</v>
      </c>
    </row>
    <row r="292" spans="1:6">
      <c r="B292" t="s">
        <v>45</v>
      </c>
      <c r="C292">
        <v>0</v>
      </c>
      <c r="D292">
        <v>1</v>
      </c>
      <c r="E292">
        <v>0.2859445635460083</v>
      </c>
      <c r="F292">
        <v>-6.64604301894471e-17</v>
      </c>
    </row>
    <row r="295" spans="1:6">
      <c r="A295" t="s">
        <v>166</v>
      </c>
      <c r="B295" t="s">
        <v>157</v>
      </c>
      <c r="C295">
        <v>25.21736753659322</v>
      </c>
    </row>
    <row r="296" spans="1:6">
      <c r="B296" t="s">
        <v>158</v>
      </c>
      <c r="C296">
        <v>19.33375812207643</v>
      </c>
    </row>
    <row r="297" spans="1:6">
      <c r="B297" t="s">
        <v>159</v>
      </c>
      <c r="C297">
        <v>13.36401851700855</v>
      </c>
    </row>
    <row r="298" spans="1:6">
      <c r="B298" t="s">
        <v>160</v>
      </c>
      <c r="C298">
        <v>6.968784414091487</v>
      </c>
    </row>
    <row r="299" spans="1:6">
      <c r="B299" t="s">
        <v>161</v>
      </c>
      <c r="C299">
        <v>1800.571530703665</v>
      </c>
    </row>
    <row r="300" spans="1:6">
      <c r="B300" t="s">
        <v>162</v>
      </c>
      <c r="C300">
        <v>631.426621872738</v>
      </c>
    </row>
    <row r="301" spans="1:6">
      <c r="B301" t="s">
        <v>163</v>
      </c>
      <c r="C301">
        <v>0.3506812204378105</v>
      </c>
    </row>
    <row r="302" spans="1:6">
      <c r="B302" t="s">
        <v>41</v>
      </c>
      <c r="C302" t="s">
        <v>47</v>
      </c>
      <c r="D302" t="s">
        <v>55</v>
      </c>
      <c r="E302" t="s">
        <v>54</v>
      </c>
      <c r="F302" t="s">
        <v>165</v>
      </c>
    </row>
    <row r="303" spans="1:6">
      <c r="B303" t="s">
        <v>42</v>
      </c>
      <c r="C303">
        <v>0</v>
      </c>
      <c r="D303">
        <v>2.662070224267973</v>
      </c>
      <c r="E303">
        <v>7.790007760868148</v>
      </c>
      <c r="F303">
        <v>-1.77635683940025e-15</v>
      </c>
    </row>
    <row r="304" spans="1:6">
      <c r="B304" t="s">
        <v>43</v>
      </c>
      <c r="C304">
        <v>0</v>
      </c>
      <c r="D304">
        <v>2.889025450100358</v>
      </c>
      <c r="E304">
        <v>6.467055904981795</v>
      </c>
      <c r="F304">
        <v>0.1724876379643462</v>
      </c>
    </row>
    <row r="305" spans="1:6">
      <c r="B305" t="s">
        <v>44</v>
      </c>
      <c r="C305">
        <v>0</v>
      </c>
      <c r="D305">
        <v>0.2269552258323861</v>
      </c>
      <c r="E305">
        <v>1.339118368381619</v>
      </c>
      <c r="F305">
        <v>7.962495398832496</v>
      </c>
    </row>
    <row r="306" spans="1:6">
      <c r="B306" t="s">
        <v>45</v>
      </c>
      <c r="C306">
        <v>0</v>
      </c>
      <c r="D306">
        <v>0.1991968374542375</v>
      </c>
      <c r="E306">
        <v>0.5829090816473883</v>
      </c>
      <c r="F306">
        <v>-1.329208603788942e-16</v>
      </c>
    </row>
    <row r="309" spans="1:6">
      <c r="A309" t="s">
        <v>167</v>
      </c>
      <c r="B309" t="s">
        <v>168</v>
      </c>
      <c r="C309">
        <v>30.40085820822268</v>
      </c>
    </row>
    <row r="310" spans="1:6">
      <c r="B310" t="s">
        <v>169</v>
      </c>
      <c r="C310">
        <v>17.62039385542966</v>
      </c>
    </row>
    <row r="311" spans="1:6">
      <c r="B311" t="s">
        <v>170</v>
      </c>
      <c r="C311">
        <v>21.53505711457676</v>
      </c>
    </row>
    <row r="312" spans="1:6">
      <c r="B312" t="s">
        <v>171</v>
      </c>
      <c r="C312">
        <v>13.01385952926465</v>
      </c>
    </row>
    <row r="313" spans="1:6">
      <c r="B313" t="s">
        <v>172</v>
      </c>
      <c r="C313">
        <v>4938.189528897239</v>
      </c>
    </row>
    <row r="314" spans="1:6">
      <c r="B314" t="s">
        <v>173</v>
      </c>
      <c r="C314">
        <v>1762.326703240155</v>
      </c>
    </row>
    <row r="315" spans="1:6">
      <c r="B315" t="s">
        <v>174</v>
      </c>
      <c r="C315">
        <v>0.3568770888454953</v>
      </c>
    </row>
    <row r="316" spans="1:6">
      <c r="B316" t="s">
        <v>41</v>
      </c>
      <c r="C316" t="s">
        <v>47</v>
      </c>
      <c r="D316" t="s">
        <v>176</v>
      </c>
      <c r="E316" t="s">
        <v>54</v>
      </c>
      <c r="F316" t="s">
        <v>55</v>
      </c>
    </row>
    <row r="317" spans="1:6">
      <c r="B317" t="s">
        <v>42</v>
      </c>
      <c r="C317">
        <v>0</v>
      </c>
      <c r="D317">
        <v>21.53505711457676</v>
      </c>
      <c r="E317">
        <v>5.84729802853054</v>
      </c>
      <c r="F317">
        <v>-2.664535259100376e-15</v>
      </c>
    </row>
    <row r="318" spans="1:6">
      <c r="B318" t="s">
        <v>43</v>
      </c>
      <c r="C318">
        <v>0</v>
      </c>
      <c r="D318">
        <v>22.13905736222383</v>
      </c>
      <c r="E318">
        <v>0.9431512745170362</v>
      </c>
      <c r="F318">
        <v>0.2269552258323861</v>
      </c>
    </row>
    <row r="319" spans="1:6">
      <c r="B319" t="s">
        <v>44</v>
      </c>
      <c r="C319">
        <v>0</v>
      </c>
      <c r="D319">
        <v>0.6040002476470798</v>
      </c>
      <c r="E319">
        <v>16.63091036056325</v>
      </c>
      <c r="F319">
        <v>6.074253254362929</v>
      </c>
    </row>
    <row r="320" spans="1:6">
      <c r="B320" t="s">
        <v>45</v>
      </c>
      <c r="C320">
        <v>0</v>
      </c>
      <c r="D320">
        <v>1</v>
      </c>
      <c r="E320">
        <v>0.2715246120509517</v>
      </c>
      <c r="F320">
        <v>-1.237301226982487e-16</v>
      </c>
    </row>
    <row r="323" spans="1:6">
      <c r="A323" t="s">
        <v>177</v>
      </c>
      <c r="B323" t="s">
        <v>168</v>
      </c>
      <c r="C323">
        <v>30.40085820822268</v>
      </c>
    </row>
    <row r="324" spans="1:6">
      <c r="B324" t="s">
        <v>169</v>
      </c>
      <c r="C324">
        <v>17.62039385542966</v>
      </c>
    </row>
    <row r="325" spans="1:6">
      <c r="B325" t="s">
        <v>170</v>
      </c>
      <c r="C325">
        <v>21.53505711457676</v>
      </c>
    </row>
    <row r="326" spans="1:6">
      <c r="B326" t="s">
        <v>171</v>
      </c>
      <c r="C326">
        <v>13.01385952926465</v>
      </c>
    </row>
    <row r="327" spans="1:6">
      <c r="B327" t="s">
        <v>172</v>
      </c>
      <c r="C327">
        <v>4938.189528897239</v>
      </c>
    </row>
    <row r="328" spans="1:6">
      <c r="B328" t="s">
        <v>173</v>
      </c>
      <c r="C328">
        <v>1762.326703240155</v>
      </c>
    </row>
    <row r="329" spans="1:6">
      <c r="B329" t="s">
        <v>174</v>
      </c>
      <c r="C329">
        <v>0.3568770888454953</v>
      </c>
    </row>
    <row r="330" spans="1:6">
      <c r="B330" t="s">
        <v>41</v>
      </c>
      <c r="C330" t="s">
        <v>47</v>
      </c>
      <c r="D330" t="s">
        <v>55</v>
      </c>
      <c r="E330" t="s">
        <v>54</v>
      </c>
      <c r="F330" t="s">
        <v>176</v>
      </c>
    </row>
    <row r="331" spans="1:6">
      <c r="B331" t="s">
        <v>42</v>
      </c>
      <c r="C331">
        <v>0</v>
      </c>
      <c r="D331">
        <v>3.668698658328371</v>
      </c>
      <c r="E331">
        <v>12.28785911089097</v>
      </c>
      <c r="F331">
        <v>3.552713678800501e-15</v>
      </c>
    </row>
    <row r="332" spans="1:6">
      <c r="B332" t="s">
        <v>43</v>
      </c>
      <c r="C332">
        <v>0</v>
      </c>
      <c r="D332">
        <v>3.895653884160757</v>
      </c>
      <c r="E332">
        <v>9.958278820944221</v>
      </c>
      <c r="F332">
        <v>0.6040002476470798</v>
      </c>
    </row>
    <row r="333" spans="1:6">
      <c r="B333" t="s">
        <v>44</v>
      </c>
      <c r="C333">
        <v>0</v>
      </c>
      <c r="D333">
        <v>0.2269552258323861</v>
      </c>
      <c r="E333">
        <v>1.339118368381618</v>
      </c>
      <c r="F333">
        <v>12.89185935853805</v>
      </c>
    </row>
    <row r="334" spans="1:6">
      <c r="B334" t="s">
        <v>45</v>
      </c>
      <c r="C334">
        <v>0</v>
      </c>
      <c r="D334">
        <v>0.1703593651416454</v>
      </c>
      <c r="E334">
        <v>0.5705979345916621</v>
      </c>
      <c r="F334">
        <v>1.649734969309983e-16</v>
      </c>
    </row>
    <row r="337" spans="1:5">
      <c r="A337" t="s">
        <v>178</v>
      </c>
      <c r="B337" t="s">
        <v>179</v>
      </c>
      <c r="C337">
        <v>29.286782392679</v>
      </c>
    </row>
    <row r="338" spans="1:5">
      <c r="B338" t="s">
        <v>180</v>
      </c>
      <c r="C338">
        <v>17.56931140011741</v>
      </c>
    </row>
    <row r="339" spans="1:5">
      <c r="B339" t="s">
        <v>181</v>
      </c>
      <c r="C339">
        <v>11.48050927703488</v>
      </c>
    </row>
    <row r="340" spans="1:5">
      <c r="B340" t="s">
        <v>182</v>
      </c>
      <c r="C340">
        <v>6.286701018926823</v>
      </c>
    </row>
    <row r="341" spans="1:5">
      <c r="B341" t="s">
        <v>183</v>
      </c>
      <c r="C341">
        <v>1268.056781653777</v>
      </c>
    </row>
    <row r="342" spans="1:5">
      <c r="B342" t="s">
        <v>184</v>
      </c>
      <c r="C342">
        <v>501.5010777889163</v>
      </c>
    </row>
    <row r="343" spans="1:5">
      <c r="B343" t="s">
        <v>185</v>
      </c>
      <c r="C343">
        <v>0.3954878717141258</v>
      </c>
    </row>
    <row r="344" spans="1:5">
      <c r="B344" t="s">
        <v>41</v>
      </c>
      <c r="C344" t="s">
        <v>47</v>
      </c>
      <c r="D344" t="s">
        <v>187</v>
      </c>
      <c r="E344" t="s">
        <v>55</v>
      </c>
    </row>
    <row r="345" spans="1:5">
      <c r="B345" t="s">
        <v>42</v>
      </c>
      <c r="C345">
        <v>0</v>
      </c>
      <c r="D345">
        <v>11.48050927703488</v>
      </c>
      <c r="E345">
        <v>0</v>
      </c>
    </row>
    <row r="346" spans="1:5">
      <c r="B346" t="s">
        <v>43</v>
      </c>
      <c r="C346">
        <v>0</v>
      </c>
      <c r="D346">
        <v>11.64227084349981</v>
      </c>
      <c r="E346">
        <v>0.2269552258323861</v>
      </c>
    </row>
    <row r="347" spans="1:5">
      <c r="B347" t="s">
        <v>44</v>
      </c>
      <c r="C347">
        <v>0</v>
      </c>
      <c r="D347">
        <v>0.1617615664649232</v>
      </c>
      <c r="E347">
        <v>11.70746450286727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188</v>
      </c>
      <c r="B351" t="s">
        <v>179</v>
      </c>
      <c r="C351">
        <v>29.286782392679</v>
      </c>
    </row>
    <row r="352" spans="1:5">
      <c r="B352" t="s">
        <v>180</v>
      </c>
      <c r="C352">
        <v>17.56931140011741</v>
      </c>
    </row>
    <row r="353" spans="1:5">
      <c r="B353" t="s">
        <v>181</v>
      </c>
      <c r="C353">
        <v>11.48050927703488</v>
      </c>
    </row>
    <row r="354" spans="1:5">
      <c r="B354" t="s">
        <v>182</v>
      </c>
      <c r="C354">
        <v>6.286701018926823</v>
      </c>
    </row>
    <row r="355" spans="1:5">
      <c r="B355" t="s">
        <v>183</v>
      </c>
      <c r="C355">
        <v>1268.056781653777</v>
      </c>
    </row>
    <row r="356" spans="1:5">
      <c r="B356" t="s">
        <v>184</v>
      </c>
      <c r="C356">
        <v>501.5010777889163</v>
      </c>
    </row>
    <row r="357" spans="1:5">
      <c r="B357" t="s">
        <v>185</v>
      </c>
      <c r="C357">
        <v>0.3954878717141258</v>
      </c>
    </row>
    <row r="358" spans="1:5">
      <c r="B358" t="s">
        <v>41</v>
      </c>
      <c r="C358" t="s">
        <v>47</v>
      </c>
      <c r="D358" t="s">
        <v>55</v>
      </c>
      <c r="E358" t="s">
        <v>187</v>
      </c>
    </row>
    <row r="359" spans="1:5">
      <c r="B359" t="s">
        <v>42</v>
      </c>
      <c r="C359">
        <v>0</v>
      </c>
      <c r="D359">
        <v>6.681099443640326</v>
      </c>
      <c r="E359">
        <v>0</v>
      </c>
    </row>
    <row r="360" spans="1:5">
      <c r="B360" t="s">
        <v>43</v>
      </c>
      <c r="C360">
        <v>0</v>
      </c>
      <c r="D360">
        <v>6.908054669472712</v>
      </c>
      <c r="E360">
        <v>0.1617615664649232</v>
      </c>
    </row>
    <row r="361" spans="1:5">
      <c r="B361" t="s">
        <v>44</v>
      </c>
      <c r="C361">
        <v>0</v>
      </c>
      <c r="D361">
        <v>0.2269552258323861</v>
      </c>
      <c r="E361">
        <v>6.842861010105249</v>
      </c>
    </row>
    <row r="362" spans="1:5">
      <c r="B362" t="s">
        <v>45</v>
      </c>
      <c r="C362">
        <v>0</v>
      </c>
      <c r="D362">
        <v>0.5819514868565029</v>
      </c>
      <c r="E362">
        <v>0</v>
      </c>
    </row>
    <row r="365" spans="1:5">
      <c r="A365" t="s">
        <v>189</v>
      </c>
      <c r="B365" t="s">
        <v>190</v>
      </c>
      <c r="C365">
        <v>33.11314933084736</v>
      </c>
    </row>
    <row r="366" spans="1:5">
      <c r="B366" t="s">
        <v>191</v>
      </c>
      <c r="C366">
        <v>16.2954890646482</v>
      </c>
    </row>
    <row r="367" spans="1:5">
      <c r="B367" t="s">
        <v>192</v>
      </c>
      <c r="C367">
        <v>19.67414026093511</v>
      </c>
    </row>
    <row r="368" spans="1:5">
      <c r="B368" t="s">
        <v>193</v>
      </c>
      <c r="C368">
        <v>12.13420506863883</v>
      </c>
    </row>
    <row r="369" spans="1:5">
      <c r="B369" t="s">
        <v>194</v>
      </c>
      <c r="C369">
        <v>3890.222959514958</v>
      </c>
    </row>
    <row r="370" spans="1:5">
      <c r="B370" t="s">
        <v>195</v>
      </c>
      <c r="C370">
        <v>1525.443197771885</v>
      </c>
    </row>
    <row r="371" spans="1:5">
      <c r="B371" t="s">
        <v>196</v>
      </c>
      <c r="C371">
        <v>0.3921223060084145</v>
      </c>
    </row>
    <row r="372" spans="1:5">
      <c r="B372" t="s">
        <v>41</v>
      </c>
      <c r="C372" t="s">
        <v>47</v>
      </c>
      <c r="D372" t="s">
        <v>198</v>
      </c>
      <c r="E372" t="s">
        <v>55</v>
      </c>
    </row>
    <row r="373" spans="1:5">
      <c r="B373" t="s">
        <v>42</v>
      </c>
      <c r="C373">
        <v>0</v>
      </c>
      <c r="D373">
        <v>19.67414026093511</v>
      </c>
      <c r="E373">
        <v>-3.552713678800501e-15</v>
      </c>
    </row>
    <row r="374" spans="1:5">
      <c r="B374" t="s">
        <v>43</v>
      </c>
      <c r="C374">
        <v>0</v>
      </c>
      <c r="D374">
        <v>20.27708018269258</v>
      </c>
      <c r="E374">
        <v>0.2269552258323861</v>
      </c>
    </row>
    <row r="375" spans="1:5">
      <c r="B375" t="s">
        <v>44</v>
      </c>
      <c r="C375">
        <v>0</v>
      </c>
      <c r="D375">
        <v>0.6029399217574626</v>
      </c>
      <c r="E375">
        <v>19.9010954867675</v>
      </c>
    </row>
    <row r="376" spans="1:5">
      <c r="B376" t="s">
        <v>45</v>
      </c>
      <c r="C376">
        <v>0</v>
      </c>
      <c r="D376">
        <v>1</v>
      </c>
      <c r="E376">
        <v>-1.805778362704242e-16</v>
      </c>
    </row>
    <row r="379" spans="1:5">
      <c r="A379" t="s">
        <v>199</v>
      </c>
      <c r="B379" t="s">
        <v>190</v>
      </c>
      <c r="C379">
        <v>33.11314933084736</v>
      </c>
    </row>
    <row r="380" spans="1:5">
      <c r="B380" t="s">
        <v>191</v>
      </c>
      <c r="C380">
        <v>16.2954890646482</v>
      </c>
    </row>
    <row r="381" spans="1:5">
      <c r="B381" t="s">
        <v>192</v>
      </c>
      <c r="C381">
        <v>19.67414026093511</v>
      </c>
    </row>
    <row r="382" spans="1:5">
      <c r="B382" t="s">
        <v>193</v>
      </c>
      <c r="C382">
        <v>12.13420506863883</v>
      </c>
    </row>
    <row r="383" spans="1:5">
      <c r="B383" t="s">
        <v>194</v>
      </c>
      <c r="C383">
        <v>3890.222959514958</v>
      </c>
    </row>
    <row r="384" spans="1:5">
      <c r="B384" t="s">
        <v>195</v>
      </c>
      <c r="C384">
        <v>1525.443197771885</v>
      </c>
    </row>
    <row r="385" spans="2:5">
      <c r="B385" t="s">
        <v>196</v>
      </c>
      <c r="C385">
        <v>0.3921223060084145</v>
      </c>
    </row>
    <row r="386" spans="2:5">
      <c r="B386" t="s">
        <v>41</v>
      </c>
      <c r="C386" t="s">
        <v>47</v>
      </c>
      <c r="D386" t="s">
        <v>55</v>
      </c>
      <c r="E386" t="s">
        <v>198</v>
      </c>
    </row>
    <row r="387" spans="2:5">
      <c r="B387" t="s">
        <v>42</v>
      </c>
      <c r="C387">
        <v>0</v>
      </c>
      <c r="D387">
        <v>11.18453673046835</v>
      </c>
      <c r="E387">
        <v>1.77635683940025e-15</v>
      </c>
    </row>
    <row r="388" spans="2:5">
      <c r="B388" t="s">
        <v>43</v>
      </c>
      <c r="C388">
        <v>0</v>
      </c>
      <c r="D388">
        <v>11.41149195630074</v>
      </c>
      <c r="E388">
        <v>0.6029399217574626</v>
      </c>
    </row>
    <row r="389" spans="2:5">
      <c r="B389" t="s">
        <v>44</v>
      </c>
      <c r="C389">
        <v>0</v>
      </c>
      <c r="D389">
        <v>0.2269552258323861</v>
      </c>
      <c r="E389">
        <v>11.78747665222581</v>
      </c>
    </row>
    <row r="390" spans="2:5">
      <c r="B390" t="s">
        <v>45</v>
      </c>
      <c r="C390">
        <v>0</v>
      </c>
      <c r="D390">
        <v>0.568489224033658</v>
      </c>
      <c r="E390">
        <v>9.028891813521209e-17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20.67560750051526</v>
      </c>
      <c r="C2">
        <v>22.28416934792488</v>
      </c>
      <c r="D2">
        <v>20.36877637803997</v>
      </c>
      <c r="E2">
        <v>12.24717039014137</v>
      </c>
      <c r="F2">
        <v>5559.006098687202</v>
      </c>
      <c r="G2">
        <v>3509.024173881029</v>
      </c>
      <c r="H2">
        <v>0.6312322943322025</v>
      </c>
    </row>
    <row r="3" spans="1:8">
      <c r="A3" t="s">
        <v>65</v>
      </c>
      <c r="B3">
        <v>27.43846411281809</v>
      </c>
      <c r="C3">
        <v>20.74437089100501</v>
      </c>
      <c r="D3">
        <v>27.0695810099925</v>
      </c>
      <c r="E3">
        <v>20.36949443092642</v>
      </c>
      <c r="F3">
        <v>11438.3149972122</v>
      </c>
      <c r="G3">
        <v>6349.945483482249</v>
      </c>
      <c r="H3">
        <v>0.5551469324834899</v>
      </c>
    </row>
    <row r="4" spans="1:8">
      <c r="A4" t="s">
        <v>76</v>
      </c>
      <c r="B4">
        <v>19.14290112835399</v>
      </c>
      <c r="C4">
        <v>22.23715736400538</v>
      </c>
      <c r="D4">
        <v>17.56908322897127</v>
      </c>
      <c r="E4">
        <v>10.01047883401988</v>
      </c>
      <c r="F4">
        <v>3910.958623696682</v>
      </c>
      <c r="G4">
        <v>2128.274386190199</v>
      </c>
      <c r="H4">
        <v>0.5441822813708345</v>
      </c>
    </row>
    <row r="5" spans="1:8">
      <c r="A5" t="s">
        <v>87</v>
      </c>
      <c r="B5">
        <v>25.0693763802082</v>
      </c>
      <c r="C5">
        <v>20.4760713423868</v>
      </c>
      <c r="D5">
        <v>26.00069774481428</v>
      </c>
      <c r="E5">
        <v>16.93067269334101</v>
      </c>
      <c r="F5">
        <v>9013.757100279585</v>
      </c>
      <c r="G5">
        <v>4299.902447332125</v>
      </c>
      <c r="H5">
        <v>0.4770377545672662</v>
      </c>
    </row>
    <row r="6" spans="1:8">
      <c r="A6" t="s">
        <v>98</v>
      </c>
      <c r="B6">
        <v>19.41995499954025</v>
      </c>
      <c r="C6">
        <v>21.87989953366243</v>
      </c>
      <c r="D6">
        <v>17.34974951012464</v>
      </c>
      <c r="E6">
        <v>8.926424063747497</v>
      </c>
      <c r="F6">
        <v>3388.566767670012</v>
      </c>
      <c r="G6">
        <v>1506.959738776203</v>
      </c>
      <c r="H6">
        <v>0.4447189157238867</v>
      </c>
    </row>
    <row r="7" spans="1:8">
      <c r="A7" t="s">
        <v>109</v>
      </c>
      <c r="B7">
        <v>25.3600768099705</v>
      </c>
      <c r="C7">
        <v>20.02524391622237</v>
      </c>
      <c r="D7">
        <v>25.80217517097072</v>
      </c>
      <c r="E7">
        <v>15.52251176706578</v>
      </c>
      <c r="F7">
        <v>8020.401910338749</v>
      </c>
      <c r="G7">
        <v>3308.149760954021</v>
      </c>
      <c r="H7">
        <v>0.4124668312057566</v>
      </c>
    </row>
    <row r="8" spans="1:8">
      <c r="A8" t="s">
        <v>120</v>
      </c>
      <c r="B8">
        <v>20.60489358844262</v>
      </c>
      <c r="C8">
        <v>21.32562509597786</v>
      </c>
      <c r="D8">
        <v>16.36603383521346</v>
      </c>
      <c r="E8">
        <v>8.198926835305167</v>
      </c>
      <c r="F8">
        <v>2861.555843854548</v>
      </c>
      <c r="G8">
        <v>1115.172285651503</v>
      </c>
      <c r="H8">
        <v>0.3897083777157229</v>
      </c>
    </row>
    <row r="9" spans="1:8">
      <c r="A9" t="s">
        <v>131</v>
      </c>
      <c r="B9">
        <v>26.50513671324892</v>
      </c>
      <c r="C9">
        <v>19.42434471482185</v>
      </c>
      <c r="D9">
        <v>24.73308752287194</v>
      </c>
      <c r="E9">
        <v>14.58099730929182</v>
      </c>
      <c r="F9">
        <v>7005.061312408357</v>
      </c>
      <c r="G9">
        <v>2641.009625582948</v>
      </c>
      <c r="H9">
        <v>0.3770144910658837</v>
      </c>
    </row>
    <row r="10" spans="1:8">
      <c r="A10" t="s">
        <v>142</v>
      </c>
      <c r="B10">
        <v>22.46119309815749</v>
      </c>
      <c r="C10">
        <v>20.51857427458174</v>
      </c>
      <c r="D10">
        <v>15.01448789923479</v>
      </c>
      <c r="E10">
        <v>7.568903398750834</v>
      </c>
      <c r="F10">
        <v>2331.796614224803</v>
      </c>
      <c r="G10">
        <v>836.4344342335777</v>
      </c>
      <c r="H10">
        <v>0.3587081433822423</v>
      </c>
    </row>
    <row r="11" spans="1:8">
      <c r="A11" t="s">
        <v>153</v>
      </c>
      <c r="B11">
        <v>28.17922442537673</v>
      </c>
      <c r="C11">
        <v>18.64230449779</v>
      </c>
      <c r="D11">
        <v>23.26750461331329</v>
      </c>
      <c r="E11">
        <v>13.77691811923301</v>
      </c>
      <c r="F11">
        <v>5975.874707061055</v>
      </c>
      <c r="G11">
        <v>2144.039511676238</v>
      </c>
      <c r="H11">
        <v>0.3587825409295906</v>
      </c>
    </row>
    <row r="12" spans="1:8">
      <c r="A12" t="s">
        <v>164</v>
      </c>
      <c r="B12">
        <v>25.21736753659322</v>
      </c>
      <c r="C12">
        <v>19.33375812207643</v>
      </c>
      <c r="D12">
        <v>13.36401851700855</v>
      </c>
      <c r="E12">
        <v>6.968784414091487</v>
      </c>
      <c r="F12">
        <v>1800.571530703665</v>
      </c>
      <c r="G12">
        <v>631.426621872738</v>
      </c>
      <c r="H12">
        <v>0.3506812204378105</v>
      </c>
    </row>
    <row r="13" spans="1:8">
      <c r="A13" t="s">
        <v>175</v>
      </c>
      <c r="B13">
        <v>30.40085820822268</v>
      </c>
      <c r="C13">
        <v>17.62039385542966</v>
      </c>
      <c r="D13">
        <v>21.53505711457676</v>
      </c>
      <c r="E13">
        <v>13.01385952926465</v>
      </c>
      <c r="F13">
        <v>4938.189528897239</v>
      </c>
      <c r="G13">
        <v>1762.326703240155</v>
      </c>
      <c r="H13">
        <v>0.3568770888454953</v>
      </c>
    </row>
    <row r="14" spans="1:8">
      <c r="A14" t="s">
        <v>186</v>
      </c>
      <c r="B14">
        <v>29.286782392679</v>
      </c>
      <c r="C14">
        <v>17.56931140011741</v>
      </c>
      <c r="D14">
        <v>11.48050927703488</v>
      </c>
      <c r="E14">
        <v>6.286701018926823</v>
      </c>
      <c r="F14">
        <v>1268.056781653777</v>
      </c>
      <c r="G14">
        <v>501.5010777889163</v>
      </c>
      <c r="H14">
        <v>0.3954878717141258</v>
      </c>
    </row>
    <row r="15" spans="1:8">
      <c r="A15" t="s">
        <v>197</v>
      </c>
      <c r="B15">
        <v>33.11314933084736</v>
      </c>
      <c r="C15">
        <v>16.2954890646482</v>
      </c>
      <c r="D15">
        <v>19.67414026093511</v>
      </c>
      <c r="E15">
        <v>12.13420506863883</v>
      </c>
      <c r="F15">
        <v>3890.222959514958</v>
      </c>
      <c r="G15">
        <v>1525.443197771885</v>
      </c>
      <c r="H15">
        <v>0.3921223060084145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2019-01-22T17:09:43Z</dcterms:created>
  <dcterms:modified xsi:type="dcterms:W3CDTF">2019-01-22T17:09:43Z</dcterms:modified>
</cp:coreProperties>
</file>