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<sst xmlns="http://schemas.openxmlformats.org/spreadsheetml/2006/main" count="603" uniqueCount="200">
  <si>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</si>
  <si>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</si>
  <si>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</si>
  <si>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</si>
  <si>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</si>
  <si>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</si>
  <si>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</si>
  <si>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</si>
  <si>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</si>
  <si>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</si>
  <si>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</si>
  <si>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</si>
  <si>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</si>
  <si>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</si>
  <si>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</si>
  <si>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</si>
  <si>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</si>
  <si>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</si>
  <si>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</si>
  <si>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</si>
  <si>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</si>
  <si>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</si>
  <si>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</si>
  <si>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</si>
  <si>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</si>
  <si>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</si>
  <si>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</si>
  <si>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</si>
  <si>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</si>
  <si>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</si>
  <si>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</si>
  <si>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</si>
  <si>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</si>
  <si>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</si>
  <si>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</si>
  <si>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</si>
  <si>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</si>
  <si>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</si>
  <si>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</si>
  <si>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</si>
  <si>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</si>
  <si>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</si>
  <si>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</si>
  <si>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</si>
  <si>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</si>
  <si>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</si>
  <si>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936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</si>
  <si>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</si>
  <si>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</si>
  <si>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</si>
  <si>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</si>
  <si>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</si>
  <si>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</si>
  <si>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</si>
  <si>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</si>
  <si>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</si>
  <si>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</si>
  <si>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</si>
  <si>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</si>
  <si>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</si>
  <si>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</si>
  <si>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</si>
  <si>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</si>
  <si>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</si>
  <si>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</si>
  <si>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937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</si>
  <si>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</si>
  <si>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</si>
  <si>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</si>
  <si>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</si>
  <si>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</si>
  <si>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</si>
  <si>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</si>
  <si>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</si>
  <si>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</si>
  <si>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</si>
  <si>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938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</si>
  <si>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</si>
  <si>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</si>
  <si>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</si>
  <si>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</si>
  <si>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</si>
  <si>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</si>
  <si>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</si>
  <si>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</si>
  <si>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</si>
  <si>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</si>
  <si>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939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</si>
  <si>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</si>
  <si>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</si>
  <si>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</si>
  <si>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</si>
  <si>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</si>
  <si>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</si>
  <si>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</si>
  <si>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</si>
  <si>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</si>
  <si>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</si>
  <si>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940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</si>
  <si>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</si>
  <si>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</si>
  <si>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</si>
  <si>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</si>
  <si>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</si>
  <si>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</si>
  <si>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</si>
  <si>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</si>
  <si>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</si>
  <si>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</si>
  <si>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941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</si>
  <si>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</si>
  <si>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</si>
  <si>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</si>
  <si>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</si>
  <si>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</si>
  <si>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</si>
  <si>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</si>
  <si>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</si>
  <si>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</si>
  <si>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</si>
  <si>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942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</si>
  <si>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</si>
  <si>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</si>
  <si>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</si>
  <si>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</si>
  <si>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</si>
  <si>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</si>
  <si>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</si>
  <si>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</si>
  <si>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</si>
  <si>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</si>
  <si>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943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</si>
  <si>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</si>
  <si>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</si>
  <si>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</si>
  <si>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</si>
  <si>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</si>
  <si>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</si>
  <si>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</si>
  <si>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</si>
  <si>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</si>
  <si>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</si>
  <si>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944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</si>
  <si>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</si>
  <si>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</si>
  <si>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</si>
  <si>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</si>
  <si>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</si>
  <si>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</si>
  <si>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</si>
  <si>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</si>
  <si>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</si>
  <si>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</si>
  <si>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945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</si>
  <si>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</si>
  <si>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</si>
  <si>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</si>
  <si>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</si>
  <si>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</si>
  <si>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</si>
  <si>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</si>
  <si>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</si>
  <si>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</si>
  <si>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</si>
  <si>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946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</si>
  <si>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</si>
  <si>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</si>
  <si>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</si>
  <si>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</si>
  <si>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</si>
  <si>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</si>
  <si>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</si>
  <si>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</si>
  <si>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</si>
  <si>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</si>
  <si>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947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</si>
  <si>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</si>
  <si>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</si>
  <si>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</si>
  <si>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</si>
  <si>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</si>
  <si>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</si>
  <si>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</si>
  <si>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</si>
  <si>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</si>
  <si>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</si>
  <si>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948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</si>
  <si>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</si>
  <si>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</si>
  <si>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</si>
  <si>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</si>
  <si>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</si>
  <si>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</si>
  <si>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</si>
  <si>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</si>
  <si>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</si>
  <si>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</si>
  <si>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949</t>
  </si>
  <si>
    <t>PS6</t>
  </si>
  <si>
    <t>Linea13-Vuelta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</si>
</sst>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Main!$A$2:$A$509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Main!$B$2:$B$509</c:f>
              <c:numCache>
                <c:formatCode>General</c:formatCode>
                <c:ptCount val="508"/>
                <c:pt idx="0">
                  <c:v>10219553.64959737</c:v>
                </c:pt>
                <c:pt idx="1">
                  <c:v>42784875.3254566</c:v>
                </c:pt>
                <c:pt idx="2">
                  <c:v>41213077.62217404</c:v>
                </c:pt>
                <c:pt idx="3">
                  <c:v>39170028.86907039</c:v>
                </c:pt>
                <c:pt idx="4">
                  <c:v>38270090.97041731</c:v>
                </c:pt>
                <c:pt idx="5">
                  <c:v>36583666.37710649</c:v>
                </c:pt>
                <c:pt idx="6">
                  <c:v>35805550.8883732</c:v>
                </c:pt>
                <c:pt idx="7">
                  <c:v>34208499.2067443</c:v>
                </c:pt>
                <c:pt idx="8">
                  <c:v>33474752.25225443</c:v>
                </c:pt>
                <c:pt idx="9">
                  <c:v>31914950.73281625</c:v>
                </c:pt>
                <c:pt idx="10">
                  <c:v>31201590.41839895</c:v>
                </c:pt>
                <c:pt idx="11">
                  <c:v>29662565.94555749</c:v>
                </c:pt>
                <c:pt idx="12">
                  <c:v>28960857.83912823</c:v>
                </c:pt>
                <c:pt idx="13">
                  <c:v>27440809.63437013</c:v>
                </c:pt>
                <c:pt idx="14">
                  <c:v>26753039.80826996</c:v>
                </c:pt>
                <c:pt idx="15">
                  <c:v>25266617.10957848</c:v>
                </c:pt>
                <c:pt idx="16">
                  <c:v>23115774.45502003</c:v>
                </c:pt>
                <c:pt idx="17">
                  <c:v>22740382.01564255</c:v>
                </c:pt>
                <c:pt idx="18">
                  <c:v>22751139.61227165</c:v>
                </c:pt>
                <c:pt idx="19">
                  <c:v>22237034.97125218</c:v>
                </c:pt>
                <c:pt idx="20">
                  <c:v>22230924.38154715</c:v>
                </c:pt>
                <c:pt idx="21">
                  <c:v>21740895.50748754</c:v>
                </c:pt>
                <c:pt idx="22">
                  <c:v>21726865.64777366</c:v>
                </c:pt>
                <c:pt idx="23">
                  <c:v>21154613.96081657</c:v>
                </c:pt>
                <c:pt idx="24">
                  <c:v>20538011.08671939</c:v>
                </c:pt>
                <c:pt idx="25">
                  <c:v>20365154.4810154</c:v>
                </c:pt>
                <c:pt idx="26">
                  <c:v>20342770.30967996</c:v>
                </c:pt>
                <c:pt idx="27">
                  <c:v>19651881.23565041</c:v>
                </c:pt>
                <c:pt idx="28">
                  <c:v>18953153.23765742</c:v>
                </c:pt>
                <c:pt idx="29">
                  <c:v>18710561.88336349</c:v>
                </c:pt>
                <c:pt idx="30">
                  <c:v>18477034.78057843</c:v>
                </c:pt>
                <c:pt idx="31">
                  <c:v>17660588.4124011</c:v>
                </c:pt>
                <c:pt idx="32">
                  <c:v>17364372.09509244</c:v>
                </c:pt>
                <c:pt idx="33">
                  <c:v>17171192.10662758</c:v>
                </c:pt>
                <c:pt idx="34">
                  <c:v>17231488.76673348</c:v>
                </c:pt>
                <c:pt idx="35">
                  <c:v>16954264.48045549</c:v>
                </c:pt>
                <c:pt idx="36">
                  <c:v>16841100.85272281</c:v>
                </c:pt>
                <c:pt idx="37">
                  <c:v>16854121.14232617</c:v>
                </c:pt>
                <c:pt idx="38">
                  <c:v>16636604.92189613</c:v>
                </c:pt>
                <c:pt idx="39">
                  <c:v>16649023.35463739</c:v>
                </c:pt>
                <c:pt idx="40">
                  <c:v>16181982.06501306</c:v>
                </c:pt>
                <c:pt idx="41">
                  <c:v>16006007.39569091</c:v>
                </c:pt>
                <c:pt idx="42">
                  <c:v>16002959.89217858</c:v>
                </c:pt>
                <c:pt idx="43">
                  <c:v>15642515.54688521</c:v>
                </c:pt>
                <c:pt idx="44">
                  <c:v>15306941.85192416</c:v>
                </c:pt>
                <c:pt idx="45">
                  <c:v>15113367.7237538</c:v>
                </c:pt>
                <c:pt idx="46">
                  <c:v>14748278.97647698</c:v>
                </c:pt>
                <c:pt idx="47">
                  <c:v>14590409.15307914</c:v>
                </c:pt>
                <c:pt idx="48">
                  <c:v>14429370.53891217</c:v>
                </c:pt>
                <c:pt idx="49">
                  <c:v>14304759.81450862</c:v>
                </c:pt>
                <c:pt idx="50">
                  <c:v>14212239.98529177</c:v>
                </c:pt>
                <c:pt idx="51">
                  <c:v>14211984.71501625</c:v>
                </c:pt>
                <c:pt idx="52">
                  <c:v>14078790.30142452</c:v>
                </c:pt>
                <c:pt idx="53">
                  <c:v>14082726.42846073</c:v>
                </c:pt>
                <c:pt idx="54">
                  <c:v>14093589.12060815</c:v>
                </c:pt>
                <c:pt idx="55">
                  <c:v>13949205.42118803</c:v>
                </c:pt>
                <c:pt idx="56">
                  <c:v>13730729.27368754</c:v>
                </c:pt>
                <c:pt idx="57">
                  <c:v>13629697.03159631</c:v>
                </c:pt>
                <c:pt idx="58">
                  <c:v>13457990.8314762</c:v>
                </c:pt>
                <c:pt idx="59">
                  <c:v>13301219.77159408</c:v>
                </c:pt>
                <c:pt idx="60">
                  <c:v>13217271.90538227</c:v>
                </c:pt>
                <c:pt idx="61">
                  <c:v>13034268.49544602</c:v>
                </c:pt>
                <c:pt idx="62">
                  <c:v>12979170.09604124</c:v>
                </c:pt>
                <c:pt idx="63">
                  <c:v>12890249.95506367</c:v>
                </c:pt>
                <c:pt idx="64">
                  <c:v>12775946.42938324</c:v>
                </c:pt>
                <c:pt idx="65">
                  <c:v>12686066.41499999</c:v>
                </c:pt>
                <c:pt idx="66">
                  <c:v>12621167.9775316</c:v>
                </c:pt>
                <c:pt idx="67">
                  <c:v>12574642.17768025</c:v>
                </c:pt>
                <c:pt idx="68">
                  <c:v>12584203.74077243</c:v>
                </c:pt>
                <c:pt idx="69">
                  <c:v>12494409.75189653</c:v>
                </c:pt>
                <c:pt idx="70">
                  <c:v>12481968.55887592</c:v>
                </c:pt>
                <c:pt idx="71">
                  <c:v>12476435.37113252</c:v>
                </c:pt>
                <c:pt idx="72">
                  <c:v>12348475.09741735</c:v>
                </c:pt>
                <c:pt idx="73">
                  <c:v>12248414.8833505</c:v>
                </c:pt>
                <c:pt idx="74">
                  <c:v>12160541.66158849</c:v>
                </c:pt>
                <c:pt idx="75">
                  <c:v>12114403.14725116</c:v>
                </c:pt>
                <c:pt idx="76">
                  <c:v>12007668.56933259</c:v>
                </c:pt>
                <c:pt idx="77">
                  <c:v>11971890.64692424</c:v>
                </c:pt>
                <c:pt idx="78">
                  <c:v>11937617.57498331</c:v>
                </c:pt>
                <c:pt idx="79">
                  <c:v>11936940.33594679</c:v>
                </c:pt>
                <c:pt idx="80">
                  <c:v>11850030.28142024</c:v>
                </c:pt>
                <c:pt idx="81">
                  <c:v>11785546.62763887</c:v>
                </c:pt>
                <c:pt idx="82">
                  <c:v>11737573.23140642</c:v>
                </c:pt>
                <c:pt idx="83">
                  <c:v>11706369.25084703</c:v>
                </c:pt>
                <c:pt idx="84">
                  <c:v>11705448.54837693</c:v>
                </c:pt>
                <c:pt idx="85">
                  <c:v>11651749.08256279</c:v>
                </c:pt>
                <c:pt idx="86">
                  <c:v>11607551.828244</c:v>
                </c:pt>
                <c:pt idx="87">
                  <c:v>11549686.75817178</c:v>
                </c:pt>
                <c:pt idx="88">
                  <c:v>11481942.74576487</c:v>
                </c:pt>
                <c:pt idx="89">
                  <c:v>11433645.51538493</c:v>
                </c:pt>
                <c:pt idx="90">
                  <c:v>11410837.5854112</c:v>
                </c:pt>
                <c:pt idx="91">
                  <c:v>11410665.81499832</c:v>
                </c:pt>
                <c:pt idx="92">
                  <c:v>11347775.39662095</c:v>
                </c:pt>
                <c:pt idx="93">
                  <c:v>11307611.3023867</c:v>
                </c:pt>
                <c:pt idx="94">
                  <c:v>11281652.66726613</c:v>
                </c:pt>
                <c:pt idx="95">
                  <c:v>11230042.95252718</c:v>
                </c:pt>
                <c:pt idx="96">
                  <c:v>11185080.05190356</c:v>
                </c:pt>
                <c:pt idx="97">
                  <c:v>11150442.10624307</c:v>
                </c:pt>
                <c:pt idx="98">
                  <c:v>11127137.27785171</c:v>
                </c:pt>
                <c:pt idx="99">
                  <c:v>11107661.97262722</c:v>
                </c:pt>
                <c:pt idx="100">
                  <c:v>11075316.97787348</c:v>
                </c:pt>
                <c:pt idx="101">
                  <c:v>11046352.42534686</c:v>
                </c:pt>
                <c:pt idx="102">
                  <c:v>11010826.14342949</c:v>
                </c:pt>
                <c:pt idx="103">
                  <c:v>10971195.56776155</c:v>
                </c:pt>
                <c:pt idx="104">
                  <c:v>10944582.91987571</c:v>
                </c:pt>
                <c:pt idx="105">
                  <c:v>10932499.96372404</c:v>
                </c:pt>
                <c:pt idx="106">
                  <c:v>10932280.19145646</c:v>
                </c:pt>
                <c:pt idx="107">
                  <c:v>10895124.50728342</c:v>
                </c:pt>
                <c:pt idx="108">
                  <c:v>10871255.96676663</c:v>
                </c:pt>
                <c:pt idx="109">
                  <c:v>10855844.84484643</c:v>
                </c:pt>
                <c:pt idx="110">
                  <c:v>10823375.6463747</c:v>
                </c:pt>
                <c:pt idx="111">
                  <c:v>10793340.4371035</c:v>
                </c:pt>
                <c:pt idx="112">
                  <c:v>10768892.6708913</c:v>
                </c:pt>
                <c:pt idx="113">
                  <c:v>10752222.3945157</c:v>
                </c:pt>
                <c:pt idx="114">
                  <c:v>10738822.63834364</c:v>
                </c:pt>
                <c:pt idx="115">
                  <c:v>10716832.69781236</c:v>
                </c:pt>
                <c:pt idx="116">
                  <c:v>10697506.77076006</c:v>
                </c:pt>
                <c:pt idx="117">
                  <c:v>10674602.03911291</c:v>
                </c:pt>
                <c:pt idx="118">
                  <c:v>10650258.89787602</c:v>
                </c:pt>
                <c:pt idx="119">
                  <c:v>10634568.51768508</c:v>
                </c:pt>
                <c:pt idx="120">
                  <c:v>10628218.17548526</c:v>
                </c:pt>
                <c:pt idx="121">
                  <c:v>10628131.30350873</c:v>
                </c:pt>
                <c:pt idx="122">
                  <c:v>10605815.99625231</c:v>
                </c:pt>
                <c:pt idx="123">
                  <c:v>10591071.58683836</c:v>
                </c:pt>
                <c:pt idx="124">
                  <c:v>10581801.67295978</c:v>
                </c:pt>
                <c:pt idx="125">
                  <c:v>10561740.01798279</c:v>
                </c:pt>
                <c:pt idx="126">
                  <c:v>10542331.66857666</c:v>
                </c:pt>
                <c:pt idx="127">
                  <c:v>10525799.66140748</c:v>
                </c:pt>
                <c:pt idx="128">
                  <c:v>10514260.99576293</c:v>
                </c:pt>
                <c:pt idx="129">
                  <c:v>10505146.39338702</c:v>
                </c:pt>
                <c:pt idx="130">
                  <c:v>10490820.32227624</c:v>
                </c:pt>
                <c:pt idx="131">
                  <c:v>10478300.19252997</c:v>
                </c:pt>
                <c:pt idx="132">
                  <c:v>10463835.79605637</c:v>
                </c:pt>
                <c:pt idx="133">
                  <c:v>10448633.39202512</c:v>
                </c:pt>
                <c:pt idx="134">
                  <c:v>10438798.34904608</c:v>
                </c:pt>
                <c:pt idx="135">
                  <c:v>10434570.57333515</c:v>
                </c:pt>
                <c:pt idx="136">
                  <c:v>10434539.70083787</c:v>
                </c:pt>
                <c:pt idx="137">
                  <c:v>10420770.23795412</c:v>
                </c:pt>
                <c:pt idx="138">
                  <c:v>10412188.5913872</c:v>
                </c:pt>
                <c:pt idx="139">
                  <c:v>10406975.09749712</c:v>
                </c:pt>
                <c:pt idx="140">
                  <c:v>10406686.32083376</c:v>
                </c:pt>
                <c:pt idx="141">
                  <c:v>10392583.95803722</c:v>
                </c:pt>
                <c:pt idx="142">
                  <c:v>10381309.84828846</c:v>
                </c:pt>
                <c:pt idx="143">
                  <c:v>10373068.20535844</c:v>
                </c:pt>
                <c:pt idx="144">
                  <c:v>10366530.6991572</c:v>
                </c:pt>
                <c:pt idx="145">
                  <c:v>10356672.42114051</c:v>
                </c:pt>
                <c:pt idx="146">
                  <c:v>10348187.86434075</c:v>
                </c:pt>
                <c:pt idx="147">
                  <c:v>10338743.69674249</c:v>
                </c:pt>
                <c:pt idx="148">
                  <c:v>10328983.81647321</c:v>
                </c:pt>
                <c:pt idx="149">
                  <c:v>10323000.84047445</c:v>
                </c:pt>
                <c:pt idx="150">
                  <c:v>10320925.58291535</c:v>
                </c:pt>
                <c:pt idx="151">
                  <c:v>10320910.381008</c:v>
                </c:pt>
                <c:pt idx="152">
                  <c:v>10312678.78863588</c:v>
                </c:pt>
                <c:pt idx="153">
                  <c:v>10307599.04901122</c:v>
                </c:pt>
                <c:pt idx="154">
                  <c:v>10304683.69588998</c:v>
                </c:pt>
                <c:pt idx="155">
                  <c:v>10304830.86018428</c:v>
                </c:pt>
                <c:pt idx="156">
                  <c:v>10296123.93450337</c:v>
                </c:pt>
                <c:pt idx="157">
                  <c:v>10289052.68147382</c:v>
                </c:pt>
                <c:pt idx="158">
                  <c:v>10283911.18508662</c:v>
                </c:pt>
                <c:pt idx="159">
                  <c:v>10280021.03113226</c:v>
                </c:pt>
                <c:pt idx="160">
                  <c:v>10274100.36673464</c:v>
                </c:pt>
                <c:pt idx="161">
                  <c:v>10268984.44131158</c:v>
                </c:pt>
                <c:pt idx="162">
                  <c:v>10263277.74749178</c:v>
                </c:pt>
                <c:pt idx="163">
                  <c:v>10257456.58415945</c:v>
                </c:pt>
                <c:pt idx="164">
                  <c:v>10253817.9109167</c:v>
                </c:pt>
                <c:pt idx="165">
                  <c:v>10252277.03144537</c:v>
                </c:pt>
                <c:pt idx="166">
                  <c:v>10252287.10054296</c:v>
                </c:pt>
                <c:pt idx="167">
                  <c:v>10247515.41758588</c:v>
                </c:pt>
                <c:pt idx="168">
                  <c:v>10244968.58696796</c:v>
                </c:pt>
                <c:pt idx="169">
                  <c:v>10243550.69445005</c:v>
                </c:pt>
                <c:pt idx="170">
                  <c:v>10243661.93925466</c:v>
                </c:pt>
                <c:pt idx="171">
                  <c:v>10238699.2688482</c:v>
                </c:pt>
                <c:pt idx="172">
                  <c:v>10234662.33006716</c:v>
                </c:pt>
                <c:pt idx="173">
                  <c:v>10231722.00077217</c:v>
                </c:pt>
                <c:pt idx="174">
                  <c:v>10229501.52483963</c:v>
                </c:pt>
                <c:pt idx="175">
                  <c:v>10226174.8885891</c:v>
                </c:pt>
                <c:pt idx="176">
                  <c:v>10223450.17157211</c:v>
                </c:pt>
                <c:pt idx="177">
                  <c:v>10220467.65385392</c:v>
                </c:pt>
                <c:pt idx="178">
                  <c:v>10217313.51324303</c:v>
                </c:pt>
                <c:pt idx="179">
                  <c:v>10215573.342765</c:v>
                </c:pt>
                <c:pt idx="180">
                  <c:v>10215274.59471414</c:v>
                </c:pt>
                <c:pt idx="181">
                  <c:v>10215420.72643713</c:v>
                </c:pt>
                <c:pt idx="182">
                  <c:v>10212939.09677029</c:v>
                </c:pt>
                <c:pt idx="183">
                  <c:v>10211533.07749428</c:v>
                </c:pt>
                <c:pt idx="184">
                  <c:v>10210795.74738229</c:v>
                </c:pt>
                <c:pt idx="185">
                  <c:v>10210879.25262197</c:v>
                </c:pt>
                <c:pt idx="186">
                  <c:v>10208428.64345149</c:v>
                </c:pt>
                <c:pt idx="187">
                  <c:v>10206427.92762973</c:v>
                </c:pt>
                <c:pt idx="188">
                  <c:v>10205074.79478658</c:v>
                </c:pt>
                <c:pt idx="189">
                  <c:v>10204202.75437536</c:v>
                </c:pt>
                <c:pt idx="190">
                  <c:v>10202802.91077467</c:v>
                </c:pt>
                <c:pt idx="191">
                  <c:v>10201630.74851258</c:v>
                </c:pt>
                <c:pt idx="192">
                  <c:v>10200330.90284001</c:v>
                </c:pt>
                <c:pt idx="193">
                  <c:v>10198995.75816678</c:v>
                </c:pt>
                <c:pt idx="194">
                  <c:v>10198174.01409516</c:v>
                </c:pt>
                <c:pt idx="195">
                  <c:v>10198082.86649323</c:v>
                </c:pt>
                <c:pt idx="196">
                  <c:v>10197929.26116021</c:v>
                </c:pt>
                <c:pt idx="197">
                  <c:v>10196941.60721867</c:v>
                </c:pt>
                <c:pt idx="198">
                  <c:v>10196608.09736834</c:v>
                </c:pt>
                <c:pt idx="199">
                  <c:v>10196682.65483578</c:v>
                </c:pt>
                <c:pt idx="200">
                  <c:v>10196395.96899548</c:v>
                </c:pt>
                <c:pt idx="201">
                  <c:v>10196372.01350384</c:v>
                </c:pt>
                <c:pt idx="202">
                  <c:v>10195363.65785017</c:v>
                </c:pt>
                <c:pt idx="203">
                  <c:v>10194840.3525621</c:v>
                </c:pt>
                <c:pt idx="204">
                  <c:v>10194490.62085347</c:v>
                </c:pt>
                <c:pt idx="205">
                  <c:v>10194512.29752979</c:v>
                </c:pt>
                <c:pt idx="206">
                  <c:v>10193846.5614012</c:v>
                </c:pt>
                <c:pt idx="207">
                  <c:v>10193420.83128231</c:v>
                </c:pt>
                <c:pt idx="208">
                  <c:v>10192919.06511401</c:v>
                </c:pt>
                <c:pt idx="209">
                  <c:v>10192666.45623392</c:v>
                </c:pt>
                <c:pt idx="210">
                  <c:v>10192484.09870818</c:v>
                </c:pt>
                <c:pt idx="211">
                  <c:v>10192391.69855599</c:v>
                </c:pt>
                <c:pt idx="212">
                  <c:v>10192196.11607577</c:v>
                </c:pt>
                <c:pt idx="213">
                  <c:v>10192109.67055474</c:v>
                </c:pt>
                <c:pt idx="214">
                  <c:v>10192147.82218226</c:v>
                </c:pt>
                <c:pt idx="215">
                  <c:v>10192034.00680984</c:v>
                </c:pt>
                <c:pt idx="216">
                  <c:v>10192098.94851743</c:v>
                </c:pt>
                <c:pt idx="217">
                  <c:v>10191843.8568695</c:v>
                </c:pt>
                <c:pt idx="218">
                  <c:v>10191808.03764812</c:v>
                </c:pt>
                <c:pt idx="219">
                  <c:v>10191857.18989879</c:v>
                </c:pt>
                <c:pt idx="220">
                  <c:v>10191744.81077953</c:v>
                </c:pt>
                <c:pt idx="221">
                  <c:v>10191706.79549878</c:v>
                </c:pt>
                <c:pt idx="222">
                  <c:v>10191598.86312442</c:v>
                </c:pt>
                <c:pt idx="223">
                  <c:v>10191652.09257107</c:v>
                </c:pt>
                <c:pt idx="224">
                  <c:v>10191669.0201132</c:v>
                </c:pt>
                <c:pt idx="225">
                  <c:v>10191701.9647637</c:v>
                </c:pt>
                <c:pt idx="226">
                  <c:v>10191626.32167418</c:v>
                </c:pt>
                <c:pt idx="227">
                  <c:v>10191697.42276937</c:v>
                </c:pt>
                <c:pt idx="228">
                  <c:v>10191593.75218644</c:v>
                </c:pt>
                <c:pt idx="229">
                  <c:v>10191609.24709121</c:v>
                </c:pt>
                <c:pt idx="230">
                  <c:v>10191637.25248473</c:v>
                </c:pt>
                <c:pt idx="231">
                  <c:v>10191569.73335665</c:v>
                </c:pt>
                <c:pt idx="232">
                  <c:v>10191629.39373607</c:v>
                </c:pt>
                <c:pt idx="233">
                  <c:v>10191797.52412835</c:v>
                </c:pt>
                <c:pt idx="234">
                  <c:v>10191595.40365215</c:v>
                </c:pt>
                <c:pt idx="235">
                  <c:v>10191646.95769335</c:v>
                </c:pt>
                <c:pt idx="236">
                  <c:v>10191563.78361754</c:v>
                </c:pt>
                <c:pt idx="237">
                  <c:v>10191571.92597026</c:v>
                </c:pt>
                <c:pt idx="238">
                  <c:v>10191568.27350028</c:v>
                </c:pt>
                <c:pt idx="239">
                  <c:v>10191568.37002008</c:v>
                </c:pt>
                <c:pt idx="240">
                  <c:v>10191564.2587958</c:v>
                </c:pt>
                <c:pt idx="241">
                  <c:v>10191595.55084071</c:v>
                </c:pt>
                <c:pt idx="242">
                  <c:v>10191579.27384324</c:v>
                </c:pt>
                <c:pt idx="243">
                  <c:v>10191586.98811979</c:v>
                </c:pt>
                <c:pt idx="244">
                  <c:v>10191550.57467007</c:v>
                </c:pt>
                <c:pt idx="245">
                  <c:v>10191542.60415843</c:v>
                </c:pt>
                <c:pt idx="246">
                  <c:v>10191564.05439986</c:v>
                </c:pt>
                <c:pt idx="247">
                  <c:v>10191571.39248753</c:v>
                </c:pt>
                <c:pt idx="248">
                  <c:v>10191522.02982685</c:v>
                </c:pt>
                <c:pt idx="249">
                  <c:v>10191538.42946362</c:v>
                </c:pt>
                <c:pt idx="250">
                  <c:v>10191524.82977724</c:v>
                </c:pt>
                <c:pt idx="251">
                  <c:v>10191513.61728428</c:v>
                </c:pt>
                <c:pt idx="252">
                  <c:v>10191517.51739584</c:v>
                </c:pt>
                <c:pt idx="253">
                  <c:v>10191527.59504403</c:v>
                </c:pt>
                <c:pt idx="254">
                  <c:v>10191534.27192738</c:v>
                </c:pt>
                <c:pt idx="255">
                  <c:v>10191524.02609988</c:v>
                </c:pt>
                <c:pt idx="256">
                  <c:v>10191523.27647515</c:v>
                </c:pt>
                <c:pt idx="257">
                  <c:v>10191527.50120044</c:v>
                </c:pt>
                <c:pt idx="258">
                  <c:v>10191519.59874813</c:v>
                </c:pt>
                <c:pt idx="259">
                  <c:v>10191508.06270985</c:v>
                </c:pt>
                <c:pt idx="260">
                  <c:v>10191512.71574979</c:v>
                </c:pt>
                <c:pt idx="261">
                  <c:v>10191502.34045717</c:v>
                </c:pt>
                <c:pt idx="262">
                  <c:v>10191509.95376831</c:v>
                </c:pt>
                <c:pt idx="263">
                  <c:v>10191493.71088069</c:v>
                </c:pt>
                <c:pt idx="264">
                  <c:v>10191487.10133786</c:v>
                </c:pt>
                <c:pt idx="265">
                  <c:v>10191482.92013341</c:v>
                </c:pt>
                <c:pt idx="266">
                  <c:v>10191466.31967689</c:v>
                </c:pt>
                <c:pt idx="267">
                  <c:v>10191471.45653801</c:v>
                </c:pt>
                <c:pt idx="268">
                  <c:v>10191467.58662522</c:v>
                </c:pt>
                <c:pt idx="269">
                  <c:v>10191470.67010549</c:v>
                </c:pt>
                <c:pt idx="270">
                  <c:v>10191467.62063001</c:v>
                </c:pt>
                <c:pt idx="271">
                  <c:v>10191472.20830999</c:v>
                </c:pt>
                <c:pt idx="272">
                  <c:v>10191470.04891444</c:v>
                </c:pt>
                <c:pt idx="273">
                  <c:v>10191469.53465827</c:v>
                </c:pt>
                <c:pt idx="274">
                  <c:v>10191466.98574022</c:v>
                </c:pt>
                <c:pt idx="275">
                  <c:v>10191473.11542243</c:v>
                </c:pt>
                <c:pt idx="276">
                  <c:v>10191466.54752089</c:v>
                </c:pt>
                <c:pt idx="277">
                  <c:v>10191468.67888252</c:v>
                </c:pt>
                <c:pt idx="278">
                  <c:v>10191467.2228971</c:v>
                </c:pt>
                <c:pt idx="279">
                  <c:v>10191466.24412631</c:v>
                </c:pt>
                <c:pt idx="280">
                  <c:v>10191467.83349222</c:v>
                </c:pt>
                <c:pt idx="281">
                  <c:v>10191466.49332056</c:v>
                </c:pt>
                <c:pt idx="282">
                  <c:v>10191465.97343413</c:v>
                </c:pt>
                <c:pt idx="283">
                  <c:v>10191467.79341203</c:v>
                </c:pt>
                <c:pt idx="284">
                  <c:v>10191466.31234177</c:v>
                </c:pt>
                <c:pt idx="285">
                  <c:v>10191466.07731255</c:v>
                </c:pt>
                <c:pt idx="286">
                  <c:v>10191466.13290817</c:v>
                </c:pt>
                <c:pt idx="287">
                  <c:v>10191465.28764361</c:v>
                </c:pt>
                <c:pt idx="288">
                  <c:v>10191464.36886802</c:v>
                </c:pt>
                <c:pt idx="289">
                  <c:v>10191464.87500331</c:v>
                </c:pt>
                <c:pt idx="290">
                  <c:v>10191464.57767458</c:v>
                </c:pt>
                <c:pt idx="291">
                  <c:v>10191464.44491507</c:v>
                </c:pt>
                <c:pt idx="292">
                  <c:v>10191464.26725632</c:v>
                </c:pt>
                <c:pt idx="293">
                  <c:v>10191464.65667964</c:v>
                </c:pt>
                <c:pt idx="294">
                  <c:v>10191463.81076038</c:v>
                </c:pt>
                <c:pt idx="295">
                  <c:v>10191464.48179653</c:v>
                </c:pt>
                <c:pt idx="296">
                  <c:v>10191463.20748698</c:v>
                </c:pt>
                <c:pt idx="297">
                  <c:v>10191462.9014635</c:v>
                </c:pt>
                <c:pt idx="298">
                  <c:v>10191462.43739714</c:v>
                </c:pt>
                <c:pt idx="299">
                  <c:v>10191462.14100574</c:v>
                </c:pt>
                <c:pt idx="300">
                  <c:v>10191462.42937141</c:v>
                </c:pt>
                <c:pt idx="301">
                  <c:v>10191462.59369405</c:v>
                </c:pt>
                <c:pt idx="302">
                  <c:v>10191462.23190855</c:v>
                </c:pt>
                <c:pt idx="303">
                  <c:v>10191462.71655827</c:v>
                </c:pt>
                <c:pt idx="304">
                  <c:v>10191462.05619835</c:v>
                </c:pt>
                <c:pt idx="305">
                  <c:v>10191462.34300172</c:v>
                </c:pt>
                <c:pt idx="306">
                  <c:v>10191462.28645604</c:v>
                </c:pt>
                <c:pt idx="307">
                  <c:v>10191462.35741746</c:v>
                </c:pt>
                <c:pt idx="308">
                  <c:v>10191462.20223507</c:v>
                </c:pt>
                <c:pt idx="309">
                  <c:v>10191462.18656011</c:v>
                </c:pt>
                <c:pt idx="310">
                  <c:v>10191462.33754578</c:v>
                </c:pt>
                <c:pt idx="311">
                  <c:v>10191462.28039797</c:v>
                </c:pt>
                <c:pt idx="312">
                  <c:v>10191462.13655209</c:v>
                </c:pt>
                <c:pt idx="313">
                  <c:v>10191462.34229323</c:v>
                </c:pt>
                <c:pt idx="314">
                  <c:v>10191462.21493226</c:v>
                </c:pt>
                <c:pt idx="315">
                  <c:v>10191462.15910922</c:v>
                </c:pt>
                <c:pt idx="316">
                  <c:v>10191462.10686648</c:v>
                </c:pt>
                <c:pt idx="317">
                  <c:v>10191462.08316831</c:v>
                </c:pt>
                <c:pt idx="318">
                  <c:v>10191461.99147539</c:v>
                </c:pt>
                <c:pt idx="319">
                  <c:v>10191461.99388294</c:v>
                </c:pt>
                <c:pt idx="320">
                  <c:v>10191461.91192565</c:v>
                </c:pt>
                <c:pt idx="321">
                  <c:v>10191461.88156141</c:v>
                </c:pt>
                <c:pt idx="322">
                  <c:v>10191461.85221012</c:v>
                </c:pt>
                <c:pt idx="323">
                  <c:v>10191461.83583188</c:v>
                </c:pt>
                <c:pt idx="324">
                  <c:v>10191461.8185204</c:v>
                </c:pt>
                <c:pt idx="325">
                  <c:v>10191461.82623858</c:v>
                </c:pt>
                <c:pt idx="326">
                  <c:v>10191461.82930933</c:v>
                </c:pt>
                <c:pt idx="327">
                  <c:v>10191461.81914769</c:v>
                </c:pt>
                <c:pt idx="328">
                  <c:v>10191461.84963801</c:v>
                </c:pt>
                <c:pt idx="329">
                  <c:v>10191461.81032352</c:v>
                </c:pt>
                <c:pt idx="330">
                  <c:v>10191461.83509279</c:v>
                </c:pt>
                <c:pt idx="331">
                  <c:v>10191461.80137708</c:v>
                </c:pt>
                <c:pt idx="332">
                  <c:v>10191461.81283898</c:v>
                </c:pt>
                <c:pt idx="333">
                  <c:v>10191461.77610909</c:v>
                </c:pt>
                <c:pt idx="334">
                  <c:v>10191461.85221939</c:v>
                </c:pt>
                <c:pt idx="335">
                  <c:v>10191461.77968072</c:v>
                </c:pt>
                <c:pt idx="336">
                  <c:v>10191461.76817213</c:v>
                </c:pt>
                <c:pt idx="337">
                  <c:v>10191461.79234262</c:v>
                </c:pt>
                <c:pt idx="338">
                  <c:v>10191461.78232716</c:v>
                </c:pt>
                <c:pt idx="339">
                  <c:v>10191461.78499273</c:v>
                </c:pt>
                <c:pt idx="340">
                  <c:v>10191461.78131392</c:v>
                </c:pt>
                <c:pt idx="341">
                  <c:v>10191461.78593073</c:v>
                </c:pt>
                <c:pt idx="342">
                  <c:v>10191461.77985485</c:v>
                </c:pt>
                <c:pt idx="343">
                  <c:v>10191461.78971165</c:v>
                </c:pt>
                <c:pt idx="344">
                  <c:v>10191461.76731603</c:v>
                </c:pt>
                <c:pt idx="345">
                  <c:v>10191461.77968153</c:v>
                </c:pt>
                <c:pt idx="346">
                  <c:v>10191461.78149796</c:v>
                </c:pt>
                <c:pt idx="347">
                  <c:v>10191461.7646201</c:v>
                </c:pt>
                <c:pt idx="348">
                  <c:v>10191461.80363939</c:v>
                </c:pt>
                <c:pt idx="349">
                  <c:v>10191461.7618568</c:v>
                </c:pt>
                <c:pt idx="350">
                  <c:v>10191461.7635004</c:v>
                </c:pt>
                <c:pt idx="351">
                  <c:v>10191461.76282779</c:v>
                </c:pt>
                <c:pt idx="352">
                  <c:v>10191461.75626818</c:v>
                </c:pt>
                <c:pt idx="353">
                  <c:v>10191461.78140309</c:v>
                </c:pt>
                <c:pt idx="354">
                  <c:v>10191461.76017948</c:v>
                </c:pt>
                <c:pt idx="355">
                  <c:v>10191461.7819039</c:v>
                </c:pt>
                <c:pt idx="356">
                  <c:v>10191461.75913583</c:v>
                </c:pt>
                <c:pt idx="357">
                  <c:v>10191461.75157947</c:v>
                </c:pt>
                <c:pt idx="358">
                  <c:v>10191461.75438903</c:v>
                </c:pt>
                <c:pt idx="359">
                  <c:v>10191461.7472364</c:v>
                </c:pt>
                <c:pt idx="360">
                  <c:v>10191461.75487195</c:v>
                </c:pt>
                <c:pt idx="361">
                  <c:v>10191461.73098581</c:v>
                </c:pt>
                <c:pt idx="362">
                  <c:v>10191461.73130651</c:v>
                </c:pt>
                <c:pt idx="363">
                  <c:v>10191461.73615485</c:v>
                </c:pt>
                <c:pt idx="364">
                  <c:v>10191461.73372463</c:v>
                </c:pt>
                <c:pt idx="365">
                  <c:v>10191461.73656376</c:v>
                </c:pt>
                <c:pt idx="366">
                  <c:v>10191461.73464888</c:v>
                </c:pt>
                <c:pt idx="367">
                  <c:v>10191461.73575321</c:v>
                </c:pt>
                <c:pt idx="368">
                  <c:v>10191461.73102428</c:v>
                </c:pt>
                <c:pt idx="369">
                  <c:v>10191461.73272486</c:v>
                </c:pt>
                <c:pt idx="370">
                  <c:v>10191461.7373561</c:v>
                </c:pt>
                <c:pt idx="371">
                  <c:v>10191461.73073395</c:v>
                </c:pt>
                <c:pt idx="372">
                  <c:v>10191461.73148453</c:v>
                </c:pt>
                <c:pt idx="373">
                  <c:v>10191461.72967196</c:v>
                </c:pt>
                <c:pt idx="374">
                  <c:v>10191461.73083389</c:v>
                </c:pt>
                <c:pt idx="375">
                  <c:v>10191461.72739194</c:v>
                </c:pt>
                <c:pt idx="376">
                  <c:v>10191461.72819375</c:v>
                </c:pt>
                <c:pt idx="377">
                  <c:v>10191461.7272056</c:v>
                </c:pt>
                <c:pt idx="378">
                  <c:v>10191461.72787018</c:v>
                </c:pt>
                <c:pt idx="379">
                  <c:v>10191461.72515692</c:v>
                </c:pt>
                <c:pt idx="380">
                  <c:v>10191461.72775731</c:v>
                </c:pt>
                <c:pt idx="381">
                  <c:v>10191461.72712449</c:v>
                </c:pt>
                <c:pt idx="382">
                  <c:v>10191461.72499585</c:v>
                </c:pt>
                <c:pt idx="383">
                  <c:v>10191461.72771717</c:v>
                </c:pt>
                <c:pt idx="384">
                  <c:v>10191461.72366147</c:v>
                </c:pt>
                <c:pt idx="385">
                  <c:v>10191461.72408241</c:v>
                </c:pt>
                <c:pt idx="386">
                  <c:v>10191461.72589305</c:v>
                </c:pt>
                <c:pt idx="387">
                  <c:v>10191461.7227236</c:v>
                </c:pt>
                <c:pt idx="388">
                  <c:v>10191461.7225402</c:v>
                </c:pt>
                <c:pt idx="389">
                  <c:v>10191461.72106449</c:v>
                </c:pt>
                <c:pt idx="390">
                  <c:v>10191461.72139384</c:v>
                </c:pt>
                <c:pt idx="391">
                  <c:v>10191461.72039126</c:v>
                </c:pt>
                <c:pt idx="392">
                  <c:v>10191461.72173888</c:v>
                </c:pt>
                <c:pt idx="393">
                  <c:v>10191461.72048405</c:v>
                </c:pt>
                <c:pt idx="394">
                  <c:v>10191461.72108899</c:v>
                </c:pt>
                <c:pt idx="395">
                  <c:v>10191461.7195769</c:v>
                </c:pt>
                <c:pt idx="396">
                  <c:v>10191461.72004708</c:v>
                </c:pt>
                <c:pt idx="397">
                  <c:v>10191461.72128429</c:v>
                </c:pt>
                <c:pt idx="398">
                  <c:v>10191461.71912105</c:v>
                </c:pt>
                <c:pt idx="399">
                  <c:v>10191461.72189278</c:v>
                </c:pt>
                <c:pt idx="400">
                  <c:v>10191461.71998576</c:v>
                </c:pt>
                <c:pt idx="401">
                  <c:v>10191461.71963172</c:v>
                </c:pt>
                <c:pt idx="402">
                  <c:v>10191461.71939161</c:v>
                </c:pt>
                <c:pt idx="403">
                  <c:v>10191461.72055978</c:v>
                </c:pt>
                <c:pt idx="404">
                  <c:v>10191461.71932318</c:v>
                </c:pt>
                <c:pt idx="405">
                  <c:v>10191461.71898628</c:v>
                </c:pt>
                <c:pt idx="406">
                  <c:v>10191461.71893648</c:v>
                </c:pt>
                <c:pt idx="407">
                  <c:v>10191461.71880598</c:v>
                </c:pt>
                <c:pt idx="408">
                  <c:v>10191461.72041037</c:v>
                </c:pt>
                <c:pt idx="409">
                  <c:v>10191461.71916986</c:v>
                </c:pt>
                <c:pt idx="410">
                  <c:v>10191461.71860007</c:v>
                </c:pt>
                <c:pt idx="411">
                  <c:v>10191461.71849989</c:v>
                </c:pt>
                <c:pt idx="412">
                  <c:v>10191461.71820079</c:v>
                </c:pt>
                <c:pt idx="413">
                  <c:v>10191461.7181384</c:v>
                </c:pt>
                <c:pt idx="414">
                  <c:v>10191461.71803389</c:v>
                </c:pt>
                <c:pt idx="415">
                  <c:v>10191461.7181198</c:v>
                </c:pt>
                <c:pt idx="416">
                  <c:v>10191461.71817608</c:v>
                </c:pt>
                <c:pt idx="417">
                  <c:v>10191461.71857957</c:v>
                </c:pt>
                <c:pt idx="418">
                  <c:v>10191461.71828913</c:v>
                </c:pt>
                <c:pt idx="419">
                  <c:v>10191461.71887353</c:v>
                </c:pt>
                <c:pt idx="420">
                  <c:v>10191461.71843045</c:v>
                </c:pt>
                <c:pt idx="421">
                  <c:v>10191461.71794357</c:v>
                </c:pt>
                <c:pt idx="422">
                  <c:v>10191461.71802168</c:v>
                </c:pt>
                <c:pt idx="423">
                  <c:v>10191461.71817668</c:v>
                </c:pt>
                <c:pt idx="424">
                  <c:v>10191461.71804864</c:v>
                </c:pt>
                <c:pt idx="425">
                  <c:v>10191461.71790747</c:v>
                </c:pt>
                <c:pt idx="426">
                  <c:v>10191461.71799438</c:v>
                </c:pt>
                <c:pt idx="427">
                  <c:v>10191461.71818731</c:v>
                </c:pt>
                <c:pt idx="428">
                  <c:v>10191461.71798725</c:v>
                </c:pt>
                <c:pt idx="429">
                  <c:v>10191461.7184438</c:v>
                </c:pt>
                <c:pt idx="430">
                  <c:v>10191461.71811289</c:v>
                </c:pt>
                <c:pt idx="431">
                  <c:v>10191461.71807609</c:v>
                </c:pt>
                <c:pt idx="432">
                  <c:v>10191461.71810332</c:v>
                </c:pt>
                <c:pt idx="433">
                  <c:v>10191461.71793688</c:v>
                </c:pt>
                <c:pt idx="434">
                  <c:v>10191461.7180354</c:v>
                </c:pt>
                <c:pt idx="435">
                  <c:v>10191461.71792293</c:v>
                </c:pt>
                <c:pt idx="436">
                  <c:v>10191461.71776638</c:v>
                </c:pt>
                <c:pt idx="437">
                  <c:v>10191461.71774419</c:v>
                </c:pt>
                <c:pt idx="438">
                  <c:v>10191461.71766008</c:v>
                </c:pt>
                <c:pt idx="439">
                  <c:v>10191461.71768246</c:v>
                </c:pt>
                <c:pt idx="440">
                  <c:v>10191461.71766505</c:v>
                </c:pt>
                <c:pt idx="441">
                  <c:v>10191461.71778845</c:v>
                </c:pt>
                <c:pt idx="442">
                  <c:v>10191461.71754172</c:v>
                </c:pt>
                <c:pt idx="443">
                  <c:v>10191461.71754553</c:v>
                </c:pt>
                <c:pt idx="444">
                  <c:v>10191461.71759075</c:v>
                </c:pt>
                <c:pt idx="445">
                  <c:v>10191461.71758723</c:v>
                </c:pt>
                <c:pt idx="446">
                  <c:v>10191461.71751937</c:v>
                </c:pt>
                <c:pt idx="447">
                  <c:v>10191461.71747712</c:v>
                </c:pt>
                <c:pt idx="448">
                  <c:v>10191461.71761702</c:v>
                </c:pt>
                <c:pt idx="449">
                  <c:v>10191461.71751686</c:v>
                </c:pt>
                <c:pt idx="450">
                  <c:v>10191461.71765326</c:v>
                </c:pt>
                <c:pt idx="451">
                  <c:v>10191461.71748731</c:v>
                </c:pt>
                <c:pt idx="452">
                  <c:v>10191461.71752518</c:v>
                </c:pt>
                <c:pt idx="453">
                  <c:v>10191461.71748414</c:v>
                </c:pt>
                <c:pt idx="454">
                  <c:v>10191461.7175346</c:v>
                </c:pt>
                <c:pt idx="455">
                  <c:v>10191461.71749653</c:v>
                </c:pt>
                <c:pt idx="456">
                  <c:v>10191461.71750813</c:v>
                </c:pt>
                <c:pt idx="457">
                  <c:v>10191461.71744317</c:v>
                </c:pt>
                <c:pt idx="458">
                  <c:v>10191461.71743906</c:v>
                </c:pt>
                <c:pt idx="459">
                  <c:v>10191461.71747099</c:v>
                </c:pt>
                <c:pt idx="460">
                  <c:v>10191461.71747388</c:v>
                </c:pt>
                <c:pt idx="461">
                  <c:v>10191461.71744709</c:v>
                </c:pt>
                <c:pt idx="462">
                  <c:v>10191461.71745407</c:v>
                </c:pt>
                <c:pt idx="463">
                  <c:v>10191461.71743967</c:v>
                </c:pt>
                <c:pt idx="464">
                  <c:v>10191461.71745279</c:v>
                </c:pt>
                <c:pt idx="465">
                  <c:v>10191461.71738867</c:v>
                </c:pt>
                <c:pt idx="466">
                  <c:v>10191461.71741728</c:v>
                </c:pt>
                <c:pt idx="467">
                  <c:v>10191461.71739167</c:v>
                </c:pt>
                <c:pt idx="468">
                  <c:v>10191461.71739612</c:v>
                </c:pt>
                <c:pt idx="469">
                  <c:v>10191461.71739667</c:v>
                </c:pt>
                <c:pt idx="470">
                  <c:v>10191461.71739626</c:v>
                </c:pt>
                <c:pt idx="471">
                  <c:v>10191461.71737808</c:v>
                </c:pt>
                <c:pt idx="472">
                  <c:v>10191461.71737337</c:v>
                </c:pt>
                <c:pt idx="473">
                  <c:v>10191461.71736896</c:v>
                </c:pt>
                <c:pt idx="474">
                  <c:v>10191461.71737407</c:v>
                </c:pt>
                <c:pt idx="475">
                  <c:v>10191461.71737037</c:v>
                </c:pt>
                <c:pt idx="476">
                  <c:v>10191461.71736564</c:v>
                </c:pt>
                <c:pt idx="477">
                  <c:v>10191461.71737618</c:v>
                </c:pt>
                <c:pt idx="478">
                  <c:v>10191461.71736669</c:v>
                </c:pt>
                <c:pt idx="479">
                  <c:v>10191461.71736772</c:v>
                </c:pt>
                <c:pt idx="480">
                  <c:v>10191461.71736906</c:v>
                </c:pt>
                <c:pt idx="481">
                  <c:v>10191461.71736586</c:v>
                </c:pt>
                <c:pt idx="482">
                  <c:v>10191461.71737215</c:v>
                </c:pt>
                <c:pt idx="483">
                  <c:v>10191461.71736014</c:v>
                </c:pt>
                <c:pt idx="484">
                  <c:v>10191461.7173608</c:v>
                </c:pt>
                <c:pt idx="485">
                  <c:v>10191461.71736106</c:v>
                </c:pt>
                <c:pt idx="486">
                  <c:v>10191461.71736196</c:v>
                </c:pt>
                <c:pt idx="487">
                  <c:v>10191461.71736129</c:v>
                </c:pt>
                <c:pt idx="488">
                  <c:v>10191461.71735988</c:v>
                </c:pt>
                <c:pt idx="489">
                  <c:v>10191461.71736038</c:v>
                </c:pt>
                <c:pt idx="490">
                  <c:v>10191461.71735836</c:v>
                </c:pt>
                <c:pt idx="491">
                  <c:v>10191461.7173578</c:v>
                </c:pt>
                <c:pt idx="492">
                  <c:v>10191461.71735501</c:v>
                </c:pt>
                <c:pt idx="493">
                  <c:v>10191461.71735583</c:v>
                </c:pt>
                <c:pt idx="494">
                  <c:v>10191461.71735561</c:v>
                </c:pt>
                <c:pt idx="495">
                  <c:v>10191461.71735543</c:v>
                </c:pt>
                <c:pt idx="496">
                  <c:v>10191461.71735585</c:v>
                </c:pt>
                <c:pt idx="497">
                  <c:v>10191461.71735503</c:v>
                </c:pt>
                <c:pt idx="498">
                  <c:v>10191461.7173549</c:v>
                </c:pt>
                <c:pt idx="499">
                  <c:v>10191461.71735425</c:v>
                </c:pt>
                <c:pt idx="500">
                  <c:v>10191461.71735513</c:v>
                </c:pt>
                <c:pt idx="501">
                  <c:v>10191461.71735504</c:v>
                </c:pt>
                <c:pt idx="502">
                  <c:v>10191461.71735508</c:v>
                </c:pt>
                <c:pt idx="503">
                  <c:v>10191461.7173556</c:v>
                </c:pt>
                <c:pt idx="504">
                  <c:v>10191461.71735455</c:v>
                </c:pt>
                <c:pt idx="505">
                  <c:v>10191461.71735541</c:v>
                </c:pt>
                <c:pt idx="506">
                  <c:v>10191461.71735434</c:v>
                </c:pt>
                <c:pt idx="507">
                  <c:v>10191461.71735446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Main!$A$2:$A$509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Main!$C$2:$C$509</c:f>
              <c:numCache>
                <c:formatCode>General</c:formatCode>
                <c:ptCount val="508"/>
                <c:pt idx="0">
                  <c:v>0</c:v>
                </c:pt>
                <c:pt idx="1">
                  <c:v>482078.3847167569</c:v>
                </c:pt>
                <c:pt idx="2">
                  <c:v>482849.3277569091</c:v>
                </c:pt>
                <c:pt idx="3">
                  <c:v>476575.5416302075</c:v>
                </c:pt>
                <c:pt idx="4">
                  <c:v>475986.5635312149</c:v>
                </c:pt>
                <c:pt idx="5">
                  <c:v>472595.7195904779</c:v>
                </c:pt>
                <c:pt idx="6">
                  <c:v>473402.4052278571</c:v>
                </c:pt>
                <c:pt idx="7">
                  <c:v>470942.4132342933</c:v>
                </c:pt>
                <c:pt idx="8">
                  <c:v>471649.5966421191</c:v>
                </c:pt>
                <c:pt idx="9">
                  <c:v>469066.4979801541</c:v>
                </c:pt>
                <c:pt idx="10">
                  <c:v>469522.6563134525</c:v>
                </c:pt>
                <c:pt idx="11">
                  <c:v>466730.7978608413</c:v>
                </c:pt>
                <c:pt idx="12">
                  <c:v>466870.457133798</c:v>
                </c:pt>
                <c:pt idx="13">
                  <c:v>463853.6848200075</c:v>
                </c:pt>
                <c:pt idx="14">
                  <c:v>463698.6446609914</c:v>
                </c:pt>
                <c:pt idx="15">
                  <c:v>460541.5333827464</c:v>
                </c:pt>
                <c:pt idx="16">
                  <c:v>465090.5484774593</c:v>
                </c:pt>
                <c:pt idx="17">
                  <c:v>465395.0431240798</c:v>
                </c:pt>
                <c:pt idx="18">
                  <c:v>466192.8880246565</c:v>
                </c:pt>
                <c:pt idx="19">
                  <c:v>467732.9508159723</c:v>
                </c:pt>
                <c:pt idx="20">
                  <c:v>468311.0945289911</c:v>
                </c:pt>
                <c:pt idx="21">
                  <c:v>470355.1550393745</c:v>
                </c:pt>
                <c:pt idx="22">
                  <c:v>470785.7831646117</c:v>
                </c:pt>
                <c:pt idx="23">
                  <c:v>473123.3821226081</c:v>
                </c:pt>
                <c:pt idx="24">
                  <c:v>476284.6277902822</c:v>
                </c:pt>
                <c:pt idx="25">
                  <c:v>477444.5069023889</c:v>
                </c:pt>
                <c:pt idx="26">
                  <c:v>477586.6461911387</c:v>
                </c:pt>
                <c:pt idx="27">
                  <c:v>482342.2140439636</c:v>
                </c:pt>
                <c:pt idx="28">
                  <c:v>488303.9215430319</c:v>
                </c:pt>
                <c:pt idx="29">
                  <c:v>491662.0504150757</c:v>
                </c:pt>
                <c:pt idx="30">
                  <c:v>494169.0483555716</c:v>
                </c:pt>
                <c:pt idx="31">
                  <c:v>504098.7739647108</c:v>
                </c:pt>
                <c:pt idx="32">
                  <c:v>509066.3468175846</c:v>
                </c:pt>
                <c:pt idx="33">
                  <c:v>514085.0354051081</c:v>
                </c:pt>
                <c:pt idx="34">
                  <c:v>513353.2630314177</c:v>
                </c:pt>
                <c:pt idx="35">
                  <c:v>518753.9328276231</c:v>
                </c:pt>
                <c:pt idx="36">
                  <c:v>522122.9849224645</c:v>
                </c:pt>
                <c:pt idx="37">
                  <c:v>522454.8908821689</c:v>
                </c:pt>
                <c:pt idx="38">
                  <c:v>526498.7501450465</c:v>
                </c:pt>
                <c:pt idx="39">
                  <c:v>526734.4421226986</c:v>
                </c:pt>
                <c:pt idx="40">
                  <c:v>535324.2216115992</c:v>
                </c:pt>
                <c:pt idx="41">
                  <c:v>539103.1816897064</c:v>
                </c:pt>
                <c:pt idx="42">
                  <c:v>539003.5882705728</c:v>
                </c:pt>
                <c:pt idx="43">
                  <c:v>546750.467206846</c:v>
                </c:pt>
                <c:pt idx="44">
                  <c:v>554816.9743092248</c:v>
                </c:pt>
                <c:pt idx="45">
                  <c:v>558479.0613489795</c:v>
                </c:pt>
                <c:pt idx="46">
                  <c:v>570540.2195516224</c:v>
                </c:pt>
                <c:pt idx="47">
                  <c:v>576372.3562992914</c:v>
                </c:pt>
                <c:pt idx="48">
                  <c:v>582736.571121413</c:v>
                </c:pt>
                <c:pt idx="49">
                  <c:v>586056.8606431021</c:v>
                </c:pt>
                <c:pt idx="50">
                  <c:v>589684.6623077391</c:v>
                </c:pt>
                <c:pt idx="51">
                  <c:v>589966.6645267096</c:v>
                </c:pt>
                <c:pt idx="52">
                  <c:v>594312.5331451318</c:v>
                </c:pt>
                <c:pt idx="53">
                  <c:v>594759.2488834447</c:v>
                </c:pt>
                <c:pt idx="54">
                  <c:v>593833.6717589127</c:v>
                </c:pt>
                <c:pt idx="55">
                  <c:v>599175.7707284495</c:v>
                </c:pt>
                <c:pt idx="56">
                  <c:v>609276.9438555533</c:v>
                </c:pt>
                <c:pt idx="57">
                  <c:v>614530.9919111049</c:v>
                </c:pt>
                <c:pt idx="58">
                  <c:v>623759.4036277743</c:v>
                </c:pt>
                <c:pt idx="59">
                  <c:v>633196.765191755</c:v>
                </c:pt>
                <c:pt idx="60">
                  <c:v>640060.5336084838</c:v>
                </c:pt>
                <c:pt idx="61">
                  <c:v>651247.3513549446</c:v>
                </c:pt>
                <c:pt idx="62">
                  <c:v>655796.700231126</c:v>
                </c:pt>
                <c:pt idx="63">
                  <c:v>662772.1496111506</c:v>
                </c:pt>
                <c:pt idx="64">
                  <c:v>670096.7060836687</c:v>
                </c:pt>
                <c:pt idx="65">
                  <c:v>677946.947474553</c:v>
                </c:pt>
                <c:pt idx="66">
                  <c:v>683094.0805832802</c:v>
                </c:pt>
                <c:pt idx="67">
                  <c:v>687991.286365561</c:v>
                </c:pt>
                <c:pt idx="68">
                  <c:v>687616.9356365498</c:v>
                </c:pt>
                <c:pt idx="69">
                  <c:v>695488.2459159452</c:v>
                </c:pt>
                <c:pt idx="70">
                  <c:v>697766.4227338365</c:v>
                </c:pt>
                <c:pt idx="71">
                  <c:v>698494.9051954291</c:v>
                </c:pt>
                <c:pt idx="72">
                  <c:v>709898.2307780152</c:v>
                </c:pt>
                <c:pt idx="73">
                  <c:v>719266.110612317</c:v>
                </c:pt>
                <c:pt idx="74">
                  <c:v>727665.8345657976</c:v>
                </c:pt>
                <c:pt idx="75">
                  <c:v>730591.4300546751</c:v>
                </c:pt>
                <c:pt idx="76">
                  <c:v>743140.1037110393</c:v>
                </c:pt>
                <c:pt idx="77">
                  <c:v>747573.135901705</c:v>
                </c:pt>
                <c:pt idx="78">
                  <c:v>751557.0112718674</c:v>
                </c:pt>
                <c:pt idx="79">
                  <c:v>750983.3822378071</c:v>
                </c:pt>
                <c:pt idx="80">
                  <c:v>762260.0866825059</c:v>
                </c:pt>
                <c:pt idx="81">
                  <c:v>770075.2501727524</c:v>
                </c:pt>
                <c:pt idx="82">
                  <c:v>776634.8028196117</c:v>
                </c:pt>
                <c:pt idx="83">
                  <c:v>780302.5761136158</c:v>
                </c:pt>
                <c:pt idx="84">
                  <c:v>780838.9315931974</c:v>
                </c:pt>
                <c:pt idx="85">
                  <c:v>788117.0436190756</c:v>
                </c:pt>
                <c:pt idx="86">
                  <c:v>795542.5426130746</c:v>
                </c:pt>
                <c:pt idx="87">
                  <c:v>805531.8992056102</c:v>
                </c:pt>
                <c:pt idx="88">
                  <c:v>816117.4126090298</c:v>
                </c:pt>
                <c:pt idx="89">
                  <c:v>825307.1497747891</c:v>
                </c:pt>
                <c:pt idx="90">
                  <c:v>831700.5614749682</c:v>
                </c:pt>
                <c:pt idx="91">
                  <c:v>831809.1044828177</c:v>
                </c:pt>
                <c:pt idx="92">
                  <c:v>843157.2486806739</c:v>
                </c:pt>
                <c:pt idx="93">
                  <c:v>850019.5486528728</c:v>
                </c:pt>
                <c:pt idx="94">
                  <c:v>854926.7460466631</c:v>
                </c:pt>
                <c:pt idx="95">
                  <c:v>865874.5073351667</c:v>
                </c:pt>
                <c:pt idx="96">
                  <c:v>876257.9151253704</c:v>
                </c:pt>
                <c:pt idx="97">
                  <c:v>884128.8645334289</c:v>
                </c:pt>
                <c:pt idx="98">
                  <c:v>890193.5861002323</c:v>
                </c:pt>
                <c:pt idx="99">
                  <c:v>896120.8363549388</c:v>
                </c:pt>
                <c:pt idx="100">
                  <c:v>904357.0598455435</c:v>
                </c:pt>
                <c:pt idx="101">
                  <c:v>911034.6267673711</c:v>
                </c:pt>
                <c:pt idx="102">
                  <c:v>919719.0785963779</c:v>
                </c:pt>
                <c:pt idx="103">
                  <c:v>931153.9409097682</c:v>
                </c:pt>
                <c:pt idx="104">
                  <c:v>937917.9142880581</c:v>
                </c:pt>
                <c:pt idx="105">
                  <c:v>938987.5629915937</c:v>
                </c:pt>
                <c:pt idx="106">
                  <c:v>939068.5940523009</c:v>
                </c:pt>
                <c:pt idx="107">
                  <c:v>950716.4969439774</c:v>
                </c:pt>
                <c:pt idx="108">
                  <c:v>959695.9979721687</c:v>
                </c:pt>
                <c:pt idx="109">
                  <c:v>965200.1657115102</c:v>
                </c:pt>
                <c:pt idx="110">
                  <c:v>976075.3306338016</c:v>
                </c:pt>
                <c:pt idx="111">
                  <c:v>986282.516450293</c:v>
                </c:pt>
                <c:pt idx="112">
                  <c:v>995299.9172790112</c:v>
                </c:pt>
                <c:pt idx="113">
                  <c:v>1001101.216237332</c:v>
                </c:pt>
                <c:pt idx="114">
                  <c:v>1005225.734807007</c:v>
                </c:pt>
                <c:pt idx="115">
                  <c:v>1013654.449554101</c:v>
                </c:pt>
                <c:pt idx="116">
                  <c:v>1022265.526225158</c:v>
                </c:pt>
                <c:pt idx="117">
                  <c:v>1032704.186546089</c:v>
                </c:pt>
                <c:pt idx="118">
                  <c:v>1043176.814716537</c:v>
                </c:pt>
                <c:pt idx="119">
                  <c:v>1051474.238573942</c:v>
                </c:pt>
                <c:pt idx="120">
                  <c:v>1057259.699419696</c:v>
                </c:pt>
                <c:pt idx="121">
                  <c:v>1057271.883992792</c:v>
                </c:pt>
                <c:pt idx="122">
                  <c:v>1067834.040021212</c:v>
                </c:pt>
                <c:pt idx="123">
                  <c:v>1073581.136391251</c:v>
                </c:pt>
                <c:pt idx="124">
                  <c:v>1077722.856022208</c:v>
                </c:pt>
                <c:pt idx="125">
                  <c:v>1088392.769050408</c:v>
                </c:pt>
                <c:pt idx="126">
                  <c:v>1099469.595905988</c:v>
                </c:pt>
                <c:pt idx="127">
                  <c:v>1108930.579391881</c:v>
                </c:pt>
                <c:pt idx="128">
                  <c:v>1116306.848638849</c:v>
                </c:pt>
                <c:pt idx="129">
                  <c:v>1123021.765127557</c:v>
                </c:pt>
                <c:pt idx="130">
                  <c:v>1132503.126022456</c:v>
                </c:pt>
                <c:pt idx="131">
                  <c:v>1140031.187397532</c:v>
                </c:pt>
                <c:pt idx="132">
                  <c:v>1149144.108424065</c:v>
                </c:pt>
                <c:pt idx="133">
                  <c:v>1160281.530780174</c:v>
                </c:pt>
                <c:pt idx="134">
                  <c:v>1166325.71645633</c:v>
                </c:pt>
                <c:pt idx="135">
                  <c:v>1166366.181987738</c:v>
                </c:pt>
                <c:pt idx="136">
                  <c:v>1166337.79431771</c:v>
                </c:pt>
                <c:pt idx="137">
                  <c:v>1177081.011755643</c:v>
                </c:pt>
                <c:pt idx="138">
                  <c:v>1185817.118332311</c:v>
                </c:pt>
                <c:pt idx="139">
                  <c:v>1190799.757523445</c:v>
                </c:pt>
                <c:pt idx="140">
                  <c:v>1191204.382187306</c:v>
                </c:pt>
                <c:pt idx="141">
                  <c:v>1202868.654173833</c:v>
                </c:pt>
                <c:pt idx="142">
                  <c:v>1212932.653226777</c:v>
                </c:pt>
                <c:pt idx="143">
                  <c:v>1219968.556893981</c:v>
                </c:pt>
                <c:pt idx="144">
                  <c:v>1224915.954245497</c:v>
                </c:pt>
                <c:pt idx="145">
                  <c:v>1233927.694915395</c:v>
                </c:pt>
                <c:pt idx="146">
                  <c:v>1243102.744492322</c:v>
                </c:pt>
                <c:pt idx="147">
                  <c:v>1253703.860915827</c:v>
                </c:pt>
                <c:pt idx="148">
                  <c:v>1263967.776202653</c:v>
                </c:pt>
                <c:pt idx="149">
                  <c:v>1272111.988701504</c:v>
                </c:pt>
                <c:pt idx="150">
                  <c:v>1278151.997063656</c:v>
                </c:pt>
                <c:pt idx="151">
                  <c:v>1278098.898820006</c:v>
                </c:pt>
                <c:pt idx="152">
                  <c:v>1287681.048928828</c:v>
                </c:pt>
                <c:pt idx="153">
                  <c:v>1291616.319223238</c:v>
                </c:pt>
                <c:pt idx="154">
                  <c:v>1294357.709626851</c:v>
                </c:pt>
                <c:pt idx="155">
                  <c:v>1294506.694502737</c:v>
                </c:pt>
                <c:pt idx="156">
                  <c:v>1305688.4017454</c:v>
                </c:pt>
                <c:pt idx="157">
                  <c:v>1315216.950525292</c:v>
                </c:pt>
                <c:pt idx="158">
                  <c:v>1323119.224156494</c:v>
                </c:pt>
                <c:pt idx="159">
                  <c:v>1330285.91336759</c:v>
                </c:pt>
                <c:pt idx="160">
                  <c:v>1340137.537594837</c:v>
                </c:pt>
                <c:pt idx="161">
                  <c:v>1347714.502917784</c:v>
                </c:pt>
                <c:pt idx="162">
                  <c:v>1356541.616110715</c:v>
                </c:pt>
                <c:pt idx="163">
                  <c:v>1367449.71470944</c:v>
                </c:pt>
                <c:pt idx="164">
                  <c:v>1372666.505215691</c:v>
                </c:pt>
                <c:pt idx="165">
                  <c:v>1371264.622583943</c:v>
                </c:pt>
                <c:pt idx="166">
                  <c:v>1371193.176371028</c:v>
                </c:pt>
                <c:pt idx="167">
                  <c:v>1380738.01019897</c:v>
                </c:pt>
                <c:pt idx="168">
                  <c:v>1388750.373215293</c:v>
                </c:pt>
                <c:pt idx="169">
                  <c:v>1392792.614658611</c:v>
                </c:pt>
                <c:pt idx="170">
                  <c:v>1392449.094854028</c:v>
                </c:pt>
                <c:pt idx="171">
                  <c:v>1403164.259746983</c:v>
                </c:pt>
                <c:pt idx="172">
                  <c:v>1412691.762618797</c:v>
                </c:pt>
                <c:pt idx="173">
                  <c:v>1419153.533098681</c:v>
                </c:pt>
                <c:pt idx="174">
                  <c:v>1423042.795579945</c:v>
                </c:pt>
                <c:pt idx="175">
                  <c:v>1430748.705427308</c:v>
                </c:pt>
                <c:pt idx="176">
                  <c:v>1438983.80211452</c:v>
                </c:pt>
                <c:pt idx="177">
                  <c:v>1448681.587503681</c:v>
                </c:pt>
                <c:pt idx="178">
                  <c:v>1457776.777001436</c:v>
                </c:pt>
                <c:pt idx="179">
                  <c:v>1465531.034770754</c:v>
                </c:pt>
                <c:pt idx="180">
                  <c:v>1472362.835393398</c:v>
                </c:pt>
                <c:pt idx="181">
                  <c:v>1472405.875473681</c:v>
                </c:pt>
                <c:pt idx="182">
                  <c:v>1480113.537777308</c:v>
                </c:pt>
                <c:pt idx="183">
                  <c:v>1481267.779291183</c:v>
                </c:pt>
                <c:pt idx="184">
                  <c:v>1482351.75511956</c:v>
                </c:pt>
                <c:pt idx="185">
                  <c:v>1482446.139453302</c:v>
                </c:pt>
                <c:pt idx="186">
                  <c:v>1491295.142359979</c:v>
                </c:pt>
                <c:pt idx="187">
                  <c:v>1498921.595184705</c:v>
                </c:pt>
                <c:pt idx="188">
                  <c:v>1505519.911011848</c:v>
                </c:pt>
                <c:pt idx="189">
                  <c:v>1511693.032856007</c:v>
                </c:pt>
                <c:pt idx="190">
                  <c:v>1519839.74360207</c:v>
                </c:pt>
                <c:pt idx="191">
                  <c:v>1524924.876653797</c:v>
                </c:pt>
                <c:pt idx="192">
                  <c:v>1530672.816007502</c:v>
                </c:pt>
                <c:pt idx="193">
                  <c:v>1539641.261417629</c:v>
                </c:pt>
                <c:pt idx="194">
                  <c:v>1542208.472411006</c:v>
                </c:pt>
                <c:pt idx="195">
                  <c:v>1546258.313148991</c:v>
                </c:pt>
                <c:pt idx="196">
                  <c:v>1543423.970485645</c:v>
                </c:pt>
                <c:pt idx="197">
                  <c:v>1548128.105777709</c:v>
                </c:pt>
                <c:pt idx="198">
                  <c:v>1555422.862858713</c:v>
                </c:pt>
                <c:pt idx="199">
                  <c:v>1555209.246910851</c:v>
                </c:pt>
                <c:pt idx="200">
                  <c:v>1558816.132793885</c:v>
                </c:pt>
                <c:pt idx="201">
                  <c:v>1558850.024188659</c:v>
                </c:pt>
                <c:pt idx="202">
                  <c:v>1566430.09885079</c:v>
                </c:pt>
                <c:pt idx="203">
                  <c:v>1569785.651978329</c:v>
                </c:pt>
                <c:pt idx="204">
                  <c:v>1570100.858987286</c:v>
                </c:pt>
                <c:pt idx="205">
                  <c:v>1569329.559658222</c:v>
                </c:pt>
                <c:pt idx="206">
                  <c:v>1574652.354788171</c:v>
                </c:pt>
                <c:pt idx="207">
                  <c:v>1580549.757298884</c:v>
                </c:pt>
                <c:pt idx="208">
                  <c:v>1584603.126389474</c:v>
                </c:pt>
                <c:pt idx="209">
                  <c:v>1590725.112051429</c:v>
                </c:pt>
                <c:pt idx="210">
                  <c:v>1586001.449967158</c:v>
                </c:pt>
                <c:pt idx="211">
                  <c:v>1584052.979051676</c:v>
                </c:pt>
                <c:pt idx="212">
                  <c:v>1591517.62824654</c:v>
                </c:pt>
                <c:pt idx="213">
                  <c:v>1587024.125308555</c:v>
                </c:pt>
                <c:pt idx="214">
                  <c:v>1587831.401002951</c:v>
                </c:pt>
                <c:pt idx="215">
                  <c:v>1586139.324769128</c:v>
                </c:pt>
                <c:pt idx="216">
                  <c:v>1585989.346033903</c:v>
                </c:pt>
                <c:pt idx="217">
                  <c:v>1587263.123538788</c:v>
                </c:pt>
                <c:pt idx="218">
                  <c:v>1588564.618058059</c:v>
                </c:pt>
                <c:pt idx="219">
                  <c:v>1589308.049323973</c:v>
                </c:pt>
                <c:pt idx="220">
                  <c:v>1591265.052810754</c:v>
                </c:pt>
                <c:pt idx="221">
                  <c:v>1592718.989033447</c:v>
                </c:pt>
                <c:pt idx="222">
                  <c:v>1593040.302767085</c:v>
                </c:pt>
                <c:pt idx="223">
                  <c:v>1593907.156706548</c:v>
                </c:pt>
                <c:pt idx="224">
                  <c:v>1589236.663934819</c:v>
                </c:pt>
                <c:pt idx="225">
                  <c:v>1595266.697350683</c:v>
                </c:pt>
                <c:pt idx="226">
                  <c:v>1597320.12133516</c:v>
                </c:pt>
                <c:pt idx="227">
                  <c:v>1592020.60759372</c:v>
                </c:pt>
                <c:pt idx="228">
                  <c:v>1593921.565451694</c:v>
                </c:pt>
                <c:pt idx="229">
                  <c:v>1599384.644031786</c:v>
                </c:pt>
                <c:pt idx="230">
                  <c:v>1594376.266344449</c:v>
                </c:pt>
                <c:pt idx="231">
                  <c:v>1595508.872833677</c:v>
                </c:pt>
                <c:pt idx="232">
                  <c:v>1596053.118963962</c:v>
                </c:pt>
                <c:pt idx="233">
                  <c:v>1596094.337067205</c:v>
                </c:pt>
                <c:pt idx="234">
                  <c:v>1596051.562156813</c:v>
                </c:pt>
                <c:pt idx="235">
                  <c:v>1599129.161325013</c:v>
                </c:pt>
                <c:pt idx="236">
                  <c:v>1594457.284564132</c:v>
                </c:pt>
                <c:pt idx="237">
                  <c:v>1594073.21551354</c:v>
                </c:pt>
                <c:pt idx="238">
                  <c:v>1593640.17042351</c:v>
                </c:pt>
                <c:pt idx="239">
                  <c:v>1594882.736191414</c:v>
                </c:pt>
                <c:pt idx="240">
                  <c:v>1593989.666846304</c:v>
                </c:pt>
                <c:pt idx="241">
                  <c:v>1593789.876648557</c:v>
                </c:pt>
                <c:pt idx="242">
                  <c:v>1589652.370564059</c:v>
                </c:pt>
                <c:pt idx="243">
                  <c:v>1593553.230170148</c:v>
                </c:pt>
                <c:pt idx="244">
                  <c:v>1597781.207411036</c:v>
                </c:pt>
                <c:pt idx="245">
                  <c:v>1597961.843198575</c:v>
                </c:pt>
                <c:pt idx="246">
                  <c:v>1599779.902718131</c:v>
                </c:pt>
                <c:pt idx="247">
                  <c:v>1598553.711957496</c:v>
                </c:pt>
                <c:pt idx="248">
                  <c:v>1599995.764394346</c:v>
                </c:pt>
                <c:pt idx="249">
                  <c:v>1599853.217854963</c:v>
                </c:pt>
                <c:pt idx="250">
                  <c:v>1601625.010985631</c:v>
                </c:pt>
                <c:pt idx="251">
                  <c:v>1597807.745337571</c:v>
                </c:pt>
                <c:pt idx="252">
                  <c:v>1596483.975408399</c:v>
                </c:pt>
                <c:pt idx="253">
                  <c:v>1597831.651129318</c:v>
                </c:pt>
                <c:pt idx="254">
                  <c:v>1599852.823954357</c:v>
                </c:pt>
                <c:pt idx="255">
                  <c:v>1597537.53140389</c:v>
                </c:pt>
                <c:pt idx="256">
                  <c:v>1597594.463350004</c:v>
                </c:pt>
                <c:pt idx="257">
                  <c:v>1597088.822247766</c:v>
                </c:pt>
                <c:pt idx="258">
                  <c:v>1598077.203631215</c:v>
                </c:pt>
                <c:pt idx="259">
                  <c:v>1596841.082514083</c:v>
                </c:pt>
                <c:pt idx="260">
                  <c:v>1596380.82513434</c:v>
                </c:pt>
                <c:pt idx="261">
                  <c:v>1595915.944165741</c:v>
                </c:pt>
                <c:pt idx="262">
                  <c:v>1596412.153427533</c:v>
                </c:pt>
                <c:pt idx="263">
                  <c:v>1595374.534847901</c:v>
                </c:pt>
                <c:pt idx="264">
                  <c:v>1596187.622643493</c:v>
                </c:pt>
                <c:pt idx="265">
                  <c:v>1596629.38717664</c:v>
                </c:pt>
                <c:pt idx="266">
                  <c:v>1596605.814692068</c:v>
                </c:pt>
                <c:pt idx="267">
                  <c:v>1596233.714036537</c:v>
                </c:pt>
                <c:pt idx="268">
                  <c:v>1596799.462800547</c:v>
                </c:pt>
                <c:pt idx="269">
                  <c:v>1595883.024704621</c:v>
                </c:pt>
                <c:pt idx="270">
                  <c:v>1595712.307545499</c:v>
                </c:pt>
                <c:pt idx="271">
                  <c:v>1597846.633342343</c:v>
                </c:pt>
                <c:pt idx="272">
                  <c:v>1596264.233694953</c:v>
                </c:pt>
                <c:pt idx="273">
                  <c:v>1596518.252177587</c:v>
                </c:pt>
                <c:pt idx="274">
                  <c:v>1597256.73126196</c:v>
                </c:pt>
                <c:pt idx="275">
                  <c:v>1596312.477753132</c:v>
                </c:pt>
                <c:pt idx="276">
                  <c:v>1596864.318752036</c:v>
                </c:pt>
                <c:pt idx="277">
                  <c:v>1598036.372148006</c:v>
                </c:pt>
                <c:pt idx="278">
                  <c:v>1596997.262613175</c:v>
                </c:pt>
                <c:pt idx="279">
                  <c:v>1596583.250963949</c:v>
                </c:pt>
                <c:pt idx="280">
                  <c:v>1596046.312058899</c:v>
                </c:pt>
                <c:pt idx="281">
                  <c:v>1596393.795162861</c:v>
                </c:pt>
                <c:pt idx="282">
                  <c:v>1596633.524705021</c:v>
                </c:pt>
                <c:pt idx="283">
                  <c:v>1596749.661400912</c:v>
                </c:pt>
                <c:pt idx="284">
                  <c:v>1596496.273840896</c:v>
                </c:pt>
                <c:pt idx="285">
                  <c:v>1596877.008637771</c:v>
                </c:pt>
                <c:pt idx="286">
                  <c:v>1596633.80912964</c:v>
                </c:pt>
                <c:pt idx="287">
                  <c:v>1596630.545881994</c:v>
                </c:pt>
                <c:pt idx="288">
                  <c:v>1597001.681799757</c:v>
                </c:pt>
                <c:pt idx="289">
                  <c:v>1597217.547820162</c:v>
                </c:pt>
                <c:pt idx="290">
                  <c:v>1596793.712284234</c:v>
                </c:pt>
                <c:pt idx="291">
                  <c:v>1596956.770178054</c:v>
                </c:pt>
                <c:pt idx="292">
                  <c:v>1597118.904424383</c:v>
                </c:pt>
                <c:pt idx="293">
                  <c:v>1596940.156272505</c:v>
                </c:pt>
                <c:pt idx="294">
                  <c:v>1597094.698154934</c:v>
                </c:pt>
                <c:pt idx="295">
                  <c:v>1596994.152415553</c:v>
                </c:pt>
                <c:pt idx="296">
                  <c:v>1597046.880872311</c:v>
                </c:pt>
                <c:pt idx="297">
                  <c:v>1597030.098555901</c:v>
                </c:pt>
                <c:pt idx="298">
                  <c:v>1597349.9624269</c:v>
                </c:pt>
                <c:pt idx="299">
                  <c:v>1597177.862945927</c:v>
                </c:pt>
                <c:pt idx="300">
                  <c:v>1597062.162571682</c:v>
                </c:pt>
                <c:pt idx="301">
                  <c:v>1597297.029181702</c:v>
                </c:pt>
                <c:pt idx="302">
                  <c:v>1597293.215550882</c:v>
                </c:pt>
                <c:pt idx="303">
                  <c:v>1596990.571598955</c:v>
                </c:pt>
                <c:pt idx="304">
                  <c:v>1597040.733319212</c:v>
                </c:pt>
                <c:pt idx="305">
                  <c:v>1597536.480616319</c:v>
                </c:pt>
                <c:pt idx="306">
                  <c:v>1597049.817938094</c:v>
                </c:pt>
                <c:pt idx="307">
                  <c:v>1596751.288245943</c:v>
                </c:pt>
                <c:pt idx="308">
                  <c:v>1597100.827817773</c:v>
                </c:pt>
                <c:pt idx="309">
                  <c:v>1597095.581130463</c:v>
                </c:pt>
                <c:pt idx="310">
                  <c:v>1596975.125198761</c:v>
                </c:pt>
                <c:pt idx="311">
                  <c:v>1597089.592162657</c:v>
                </c:pt>
                <c:pt idx="312">
                  <c:v>1597112.316162178</c:v>
                </c:pt>
                <c:pt idx="313">
                  <c:v>1597053.705748952</c:v>
                </c:pt>
                <c:pt idx="314">
                  <c:v>1596876.222935361</c:v>
                </c:pt>
                <c:pt idx="315">
                  <c:v>1596982.064368223</c:v>
                </c:pt>
                <c:pt idx="316">
                  <c:v>1597027.362127524</c:v>
                </c:pt>
                <c:pt idx="317">
                  <c:v>1597134.916787624</c:v>
                </c:pt>
                <c:pt idx="318">
                  <c:v>1597060.342769044</c:v>
                </c:pt>
                <c:pt idx="319">
                  <c:v>1596991.881669712</c:v>
                </c:pt>
                <c:pt idx="320">
                  <c:v>1597107.269369771</c:v>
                </c:pt>
                <c:pt idx="321">
                  <c:v>1597138.810892191</c:v>
                </c:pt>
                <c:pt idx="322">
                  <c:v>1597159.538601562</c:v>
                </c:pt>
                <c:pt idx="323">
                  <c:v>1597182.340240505</c:v>
                </c:pt>
                <c:pt idx="324">
                  <c:v>1597229.79686559</c:v>
                </c:pt>
                <c:pt idx="325">
                  <c:v>1597287.195906492</c:v>
                </c:pt>
                <c:pt idx="326">
                  <c:v>1597260.78876956</c:v>
                </c:pt>
                <c:pt idx="327">
                  <c:v>1597246.529629885</c:v>
                </c:pt>
                <c:pt idx="328">
                  <c:v>1597221.358462889</c:v>
                </c:pt>
                <c:pt idx="329">
                  <c:v>1597320.494593695</c:v>
                </c:pt>
                <c:pt idx="330">
                  <c:v>1597299.210161306</c:v>
                </c:pt>
                <c:pt idx="331">
                  <c:v>1597362.982639686</c:v>
                </c:pt>
                <c:pt idx="332">
                  <c:v>1597355.489541441</c:v>
                </c:pt>
                <c:pt idx="333">
                  <c:v>1597401.525970743</c:v>
                </c:pt>
                <c:pt idx="334">
                  <c:v>1597536.375706559</c:v>
                </c:pt>
                <c:pt idx="335">
                  <c:v>1597396.062751482</c:v>
                </c:pt>
                <c:pt idx="336">
                  <c:v>1597329.551928215</c:v>
                </c:pt>
                <c:pt idx="337">
                  <c:v>1597335.197257198</c:v>
                </c:pt>
                <c:pt idx="338">
                  <c:v>1597300.462669052</c:v>
                </c:pt>
                <c:pt idx="339">
                  <c:v>1597304.43889233</c:v>
                </c:pt>
                <c:pt idx="340">
                  <c:v>1597333.531748206</c:v>
                </c:pt>
                <c:pt idx="341">
                  <c:v>1597315.094387999</c:v>
                </c:pt>
                <c:pt idx="342">
                  <c:v>1597246.700820108</c:v>
                </c:pt>
                <c:pt idx="343">
                  <c:v>1597384.130870164</c:v>
                </c:pt>
                <c:pt idx="344">
                  <c:v>1597351.513960309</c:v>
                </c:pt>
                <c:pt idx="345">
                  <c:v>1597368.894058976</c:v>
                </c:pt>
                <c:pt idx="346">
                  <c:v>1597278.01784776</c:v>
                </c:pt>
                <c:pt idx="347">
                  <c:v>1597378.340807118</c:v>
                </c:pt>
                <c:pt idx="348">
                  <c:v>1597435.049697757</c:v>
                </c:pt>
                <c:pt idx="349">
                  <c:v>1597367.081931772</c:v>
                </c:pt>
                <c:pt idx="350">
                  <c:v>1597367.08907761</c:v>
                </c:pt>
                <c:pt idx="351">
                  <c:v>1597333.732629801</c:v>
                </c:pt>
                <c:pt idx="352">
                  <c:v>1597356.98193442</c:v>
                </c:pt>
                <c:pt idx="353">
                  <c:v>1597319.263757878</c:v>
                </c:pt>
                <c:pt idx="354">
                  <c:v>1597346.796755446</c:v>
                </c:pt>
                <c:pt idx="355">
                  <c:v>1597399.858523113</c:v>
                </c:pt>
                <c:pt idx="356">
                  <c:v>1597334.709828316</c:v>
                </c:pt>
                <c:pt idx="357">
                  <c:v>1597389.425904431</c:v>
                </c:pt>
                <c:pt idx="358">
                  <c:v>1597393.942488626</c:v>
                </c:pt>
                <c:pt idx="359">
                  <c:v>1597366.387693999</c:v>
                </c:pt>
                <c:pt idx="360">
                  <c:v>1597386.785243336</c:v>
                </c:pt>
                <c:pt idx="361">
                  <c:v>1597350.665328143</c:v>
                </c:pt>
                <c:pt idx="362">
                  <c:v>1597351.86116353</c:v>
                </c:pt>
                <c:pt idx="363">
                  <c:v>1597367.251229245</c:v>
                </c:pt>
                <c:pt idx="364">
                  <c:v>1597367.438073692</c:v>
                </c:pt>
                <c:pt idx="365">
                  <c:v>1597343.834831918</c:v>
                </c:pt>
                <c:pt idx="366">
                  <c:v>1597298.595166767</c:v>
                </c:pt>
                <c:pt idx="367">
                  <c:v>1597365.716504154</c:v>
                </c:pt>
                <c:pt idx="368">
                  <c:v>1597318.22251736</c:v>
                </c:pt>
                <c:pt idx="369">
                  <c:v>1597346.669173225</c:v>
                </c:pt>
                <c:pt idx="370">
                  <c:v>1597375.559460428</c:v>
                </c:pt>
                <c:pt idx="371">
                  <c:v>1597355.514087621</c:v>
                </c:pt>
                <c:pt idx="372">
                  <c:v>1597354.726566812</c:v>
                </c:pt>
                <c:pt idx="373">
                  <c:v>1597324.001671546</c:v>
                </c:pt>
                <c:pt idx="374">
                  <c:v>1597320.741033224</c:v>
                </c:pt>
                <c:pt idx="375">
                  <c:v>1597330.010299056</c:v>
                </c:pt>
                <c:pt idx="376">
                  <c:v>1597324.709600835</c:v>
                </c:pt>
                <c:pt idx="377">
                  <c:v>1597335.935524898</c:v>
                </c:pt>
                <c:pt idx="378">
                  <c:v>1597324.848800874</c:v>
                </c:pt>
                <c:pt idx="379">
                  <c:v>1597318.8974999</c:v>
                </c:pt>
                <c:pt idx="380">
                  <c:v>1597303.612737044</c:v>
                </c:pt>
                <c:pt idx="381">
                  <c:v>1597318.855682325</c:v>
                </c:pt>
                <c:pt idx="382">
                  <c:v>1597329.212901153</c:v>
                </c:pt>
                <c:pt idx="383">
                  <c:v>1597337.351308495</c:v>
                </c:pt>
                <c:pt idx="384">
                  <c:v>1597332.188354545</c:v>
                </c:pt>
                <c:pt idx="385">
                  <c:v>1597324.393395293</c:v>
                </c:pt>
                <c:pt idx="386">
                  <c:v>1597334.448848101</c:v>
                </c:pt>
                <c:pt idx="387">
                  <c:v>1597325.852179374</c:v>
                </c:pt>
                <c:pt idx="388">
                  <c:v>1597341.53815263</c:v>
                </c:pt>
                <c:pt idx="389">
                  <c:v>1597343.487545044</c:v>
                </c:pt>
                <c:pt idx="390">
                  <c:v>1597346.094869335</c:v>
                </c:pt>
                <c:pt idx="391">
                  <c:v>1597326.815334744</c:v>
                </c:pt>
                <c:pt idx="392">
                  <c:v>1597328.209920052</c:v>
                </c:pt>
                <c:pt idx="393">
                  <c:v>1597300.451160516</c:v>
                </c:pt>
                <c:pt idx="394">
                  <c:v>1597316.204951702</c:v>
                </c:pt>
                <c:pt idx="395">
                  <c:v>1597326.087193573</c:v>
                </c:pt>
                <c:pt idx="396">
                  <c:v>1597322.55109237</c:v>
                </c:pt>
                <c:pt idx="397">
                  <c:v>1597338.314085905</c:v>
                </c:pt>
                <c:pt idx="398">
                  <c:v>1597331.3158054</c:v>
                </c:pt>
                <c:pt idx="399">
                  <c:v>1597334.869651269</c:v>
                </c:pt>
                <c:pt idx="400">
                  <c:v>1597334.540709922</c:v>
                </c:pt>
                <c:pt idx="401">
                  <c:v>1597324.876982052</c:v>
                </c:pt>
                <c:pt idx="402">
                  <c:v>1597335.961638823</c:v>
                </c:pt>
                <c:pt idx="403">
                  <c:v>1597319.390787965</c:v>
                </c:pt>
                <c:pt idx="404">
                  <c:v>1597333.458518925</c:v>
                </c:pt>
                <c:pt idx="405">
                  <c:v>1597323.787799862</c:v>
                </c:pt>
                <c:pt idx="406">
                  <c:v>1597317.406566117</c:v>
                </c:pt>
                <c:pt idx="407">
                  <c:v>1597323.497618245</c:v>
                </c:pt>
                <c:pt idx="408">
                  <c:v>1597331.74724717</c:v>
                </c:pt>
                <c:pt idx="409">
                  <c:v>1597327.725114296</c:v>
                </c:pt>
                <c:pt idx="410">
                  <c:v>1597321.896516782</c:v>
                </c:pt>
                <c:pt idx="411">
                  <c:v>1597323.910625578</c:v>
                </c:pt>
                <c:pt idx="412">
                  <c:v>1597320.057907342</c:v>
                </c:pt>
                <c:pt idx="413">
                  <c:v>1597309.808308587</c:v>
                </c:pt>
                <c:pt idx="414">
                  <c:v>1597309.555436772</c:v>
                </c:pt>
                <c:pt idx="415">
                  <c:v>1597301.525007863</c:v>
                </c:pt>
                <c:pt idx="416">
                  <c:v>1597312.620001802</c:v>
                </c:pt>
                <c:pt idx="417">
                  <c:v>1597303.131958533</c:v>
                </c:pt>
                <c:pt idx="418">
                  <c:v>1597308.048963959</c:v>
                </c:pt>
                <c:pt idx="419">
                  <c:v>1597309.306582127</c:v>
                </c:pt>
                <c:pt idx="420">
                  <c:v>1597309.724238118</c:v>
                </c:pt>
                <c:pt idx="421">
                  <c:v>1597314.297800044</c:v>
                </c:pt>
                <c:pt idx="422">
                  <c:v>1597312.516595974</c:v>
                </c:pt>
                <c:pt idx="423">
                  <c:v>1597329.125530311</c:v>
                </c:pt>
                <c:pt idx="424">
                  <c:v>1597309.784045072</c:v>
                </c:pt>
                <c:pt idx="425">
                  <c:v>1597304.584068659</c:v>
                </c:pt>
                <c:pt idx="426">
                  <c:v>1597301.745206366</c:v>
                </c:pt>
                <c:pt idx="427">
                  <c:v>1597304.644412545</c:v>
                </c:pt>
                <c:pt idx="428">
                  <c:v>1597304.177038755</c:v>
                </c:pt>
                <c:pt idx="429">
                  <c:v>1597306.870163593</c:v>
                </c:pt>
                <c:pt idx="430">
                  <c:v>1597301.981117346</c:v>
                </c:pt>
                <c:pt idx="431">
                  <c:v>1597303.205546296</c:v>
                </c:pt>
                <c:pt idx="432">
                  <c:v>1597311.133053407</c:v>
                </c:pt>
                <c:pt idx="433">
                  <c:v>1597305.671938303</c:v>
                </c:pt>
                <c:pt idx="434">
                  <c:v>1597303.14524378</c:v>
                </c:pt>
                <c:pt idx="435">
                  <c:v>1597305.733086995</c:v>
                </c:pt>
                <c:pt idx="436">
                  <c:v>1597303.829371036</c:v>
                </c:pt>
                <c:pt idx="437">
                  <c:v>1597307.96538796</c:v>
                </c:pt>
                <c:pt idx="438">
                  <c:v>1597310.592170848</c:v>
                </c:pt>
                <c:pt idx="439">
                  <c:v>1597309.615972332</c:v>
                </c:pt>
                <c:pt idx="440">
                  <c:v>1597311.542751471</c:v>
                </c:pt>
                <c:pt idx="441">
                  <c:v>1597308.180003146</c:v>
                </c:pt>
                <c:pt idx="442">
                  <c:v>1597312.391086611</c:v>
                </c:pt>
                <c:pt idx="443">
                  <c:v>1597309.328750729</c:v>
                </c:pt>
                <c:pt idx="444">
                  <c:v>1597318.711730099</c:v>
                </c:pt>
                <c:pt idx="445">
                  <c:v>1597313.340376797</c:v>
                </c:pt>
                <c:pt idx="446">
                  <c:v>1597312.212794101</c:v>
                </c:pt>
                <c:pt idx="447">
                  <c:v>1597312.332080195</c:v>
                </c:pt>
                <c:pt idx="448">
                  <c:v>1597313.714134368</c:v>
                </c:pt>
                <c:pt idx="449">
                  <c:v>1597310.697731541</c:v>
                </c:pt>
                <c:pt idx="450">
                  <c:v>1597310.805653538</c:v>
                </c:pt>
                <c:pt idx="451">
                  <c:v>1597311.823472027</c:v>
                </c:pt>
                <c:pt idx="452">
                  <c:v>1597318.992180166</c:v>
                </c:pt>
                <c:pt idx="453">
                  <c:v>1597314.000865807</c:v>
                </c:pt>
                <c:pt idx="454">
                  <c:v>1597312.306249839</c:v>
                </c:pt>
                <c:pt idx="455">
                  <c:v>1597308.358909644</c:v>
                </c:pt>
                <c:pt idx="456">
                  <c:v>1597312.067088372</c:v>
                </c:pt>
                <c:pt idx="457">
                  <c:v>1597311.376238811</c:v>
                </c:pt>
                <c:pt idx="458">
                  <c:v>1597311.023265498</c:v>
                </c:pt>
                <c:pt idx="459">
                  <c:v>1597310.378169927</c:v>
                </c:pt>
                <c:pt idx="460">
                  <c:v>1597312.05732787</c:v>
                </c:pt>
                <c:pt idx="461">
                  <c:v>1597312.903771134</c:v>
                </c:pt>
                <c:pt idx="462">
                  <c:v>1597310.502986685</c:v>
                </c:pt>
                <c:pt idx="463">
                  <c:v>1597310.438549311</c:v>
                </c:pt>
                <c:pt idx="464">
                  <c:v>1597309.738598955</c:v>
                </c:pt>
                <c:pt idx="465">
                  <c:v>1597312.891937809</c:v>
                </c:pt>
                <c:pt idx="466">
                  <c:v>1597313.159327045</c:v>
                </c:pt>
                <c:pt idx="467">
                  <c:v>1597312.008937574</c:v>
                </c:pt>
                <c:pt idx="468">
                  <c:v>1597313.706144831</c:v>
                </c:pt>
                <c:pt idx="469">
                  <c:v>1597313.011187329</c:v>
                </c:pt>
                <c:pt idx="470">
                  <c:v>1597312.546048273</c:v>
                </c:pt>
                <c:pt idx="471">
                  <c:v>1597311.176255163</c:v>
                </c:pt>
                <c:pt idx="472">
                  <c:v>1597311.537244881</c:v>
                </c:pt>
                <c:pt idx="473">
                  <c:v>1597312.366280095</c:v>
                </c:pt>
                <c:pt idx="474">
                  <c:v>1597311.855216633</c:v>
                </c:pt>
                <c:pt idx="475">
                  <c:v>1597312.187469681</c:v>
                </c:pt>
                <c:pt idx="476">
                  <c:v>1597312.307908116</c:v>
                </c:pt>
                <c:pt idx="477">
                  <c:v>1597314.070192266</c:v>
                </c:pt>
                <c:pt idx="478">
                  <c:v>1597312.610055362</c:v>
                </c:pt>
                <c:pt idx="479">
                  <c:v>1597311.290243526</c:v>
                </c:pt>
                <c:pt idx="480">
                  <c:v>1597312.093976083</c:v>
                </c:pt>
                <c:pt idx="481">
                  <c:v>1597312.08383986</c:v>
                </c:pt>
                <c:pt idx="482">
                  <c:v>1597312.164235855</c:v>
                </c:pt>
                <c:pt idx="483">
                  <c:v>1597312.602874431</c:v>
                </c:pt>
                <c:pt idx="484">
                  <c:v>1597312.249838859</c:v>
                </c:pt>
                <c:pt idx="485">
                  <c:v>1597312.221748389</c:v>
                </c:pt>
                <c:pt idx="486">
                  <c:v>1597313.019828931</c:v>
                </c:pt>
                <c:pt idx="487">
                  <c:v>1597312.696587645</c:v>
                </c:pt>
                <c:pt idx="488">
                  <c:v>1597312.31930624</c:v>
                </c:pt>
                <c:pt idx="489">
                  <c:v>1597312.412900755</c:v>
                </c:pt>
                <c:pt idx="490">
                  <c:v>1597313.04605408</c:v>
                </c:pt>
                <c:pt idx="491">
                  <c:v>1597312.920348073</c:v>
                </c:pt>
                <c:pt idx="492">
                  <c:v>1597312.622101668</c:v>
                </c:pt>
                <c:pt idx="493">
                  <c:v>1597312.348841075</c:v>
                </c:pt>
                <c:pt idx="494">
                  <c:v>1597312.6722455</c:v>
                </c:pt>
                <c:pt idx="495">
                  <c:v>1597312.616136771</c:v>
                </c:pt>
                <c:pt idx="496">
                  <c:v>1597312.51137832</c:v>
                </c:pt>
                <c:pt idx="497">
                  <c:v>1597312.87508481</c:v>
                </c:pt>
                <c:pt idx="498">
                  <c:v>1597312.476759576</c:v>
                </c:pt>
                <c:pt idx="499">
                  <c:v>1597312.730855697</c:v>
                </c:pt>
                <c:pt idx="500">
                  <c:v>1597312.926291083</c:v>
                </c:pt>
                <c:pt idx="501">
                  <c:v>1597312.886203711</c:v>
                </c:pt>
                <c:pt idx="502">
                  <c:v>1597312.533841131</c:v>
                </c:pt>
                <c:pt idx="503">
                  <c:v>1597312.10444363</c:v>
                </c:pt>
                <c:pt idx="504">
                  <c:v>1597313.016181076</c:v>
                </c:pt>
                <c:pt idx="505">
                  <c:v>1597312.252919502</c:v>
                </c:pt>
                <c:pt idx="506">
                  <c:v>1597312.853720179</c:v>
                </c:pt>
                <c:pt idx="507">
                  <c:v>1597312.899854565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Main!$A$2:$A$509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Main!$D$2:$D$509</c:f>
              <c:numCache>
                <c:formatCode>General</c:formatCode>
                <c:ptCount val="508"/>
                <c:pt idx="0">
                  <c:v>3296762.783993895</c:v>
                </c:pt>
                <c:pt idx="1">
                  <c:v>10222379.46670588</c:v>
                </c:pt>
                <c:pt idx="2">
                  <c:v>9720717.993839303</c:v>
                </c:pt>
                <c:pt idx="3">
                  <c:v>9138492.952082057</c:v>
                </c:pt>
                <c:pt idx="4">
                  <c:v>8914524.538559733</c:v>
                </c:pt>
                <c:pt idx="5">
                  <c:v>8492548.447899589</c:v>
                </c:pt>
                <c:pt idx="6">
                  <c:v>8342969.372770235</c:v>
                </c:pt>
                <c:pt idx="7">
                  <c:v>7979274.572479144</c:v>
                </c:pt>
                <c:pt idx="8">
                  <c:v>7861678.354379411</c:v>
                </c:pt>
                <c:pt idx="9">
                  <c:v>7528091.488391017</c:v>
                </c:pt>
                <c:pt idx="10">
                  <c:v>7427835.363521954</c:v>
                </c:pt>
                <c:pt idx="11">
                  <c:v>7114459.243603618</c:v>
                </c:pt>
                <c:pt idx="12">
                  <c:v>7026244.71002515</c:v>
                </c:pt>
                <c:pt idx="13">
                  <c:v>6733358.784255891</c:v>
                </c:pt>
                <c:pt idx="14">
                  <c:v>6659250.219465558</c:v>
                </c:pt>
                <c:pt idx="15">
                  <c:v>6399374.155156476</c:v>
                </c:pt>
                <c:pt idx="16">
                  <c:v>5909173.058697687</c:v>
                </c:pt>
                <c:pt idx="17">
                  <c:v>5831018.52646667</c:v>
                </c:pt>
                <c:pt idx="18">
                  <c:v>5836314.22853284</c:v>
                </c:pt>
                <c:pt idx="19">
                  <c:v>5752882.060070521</c:v>
                </c:pt>
                <c:pt idx="20">
                  <c:v>5756581.72069633</c:v>
                </c:pt>
                <c:pt idx="21">
                  <c:v>5657564.347920298</c:v>
                </c:pt>
                <c:pt idx="22">
                  <c:v>5659423.171693298</c:v>
                </c:pt>
                <c:pt idx="23">
                  <c:v>5527976.529064152</c:v>
                </c:pt>
                <c:pt idx="24">
                  <c:v>5386832.280811902</c:v>
                </c:pt>
                <c:pt idx="25">
                  <c:v>5321261.3767656</c:v>
                </c:pt>
                <c:pt idx="26">
                  <c:v>5320731.285051822</c:v>
                </c:pt>
                <c:pt idx="27">
                  <c:v>5159905.569304319</c:v>
                </c:pt>
                <c:pt idx="28">
                  <c:v>5000845.682725606</c:v>
                </c:pt>
                <c:pt idx="29">
                  <c:v>4925970.254036303</c:v>
                </c:pt>
                <c:pt idx="30">
                  <c:v>4872492.626349887</c:v>
                </c:pt>
                <c:pt idx="31">
                  <c:v>4692735.242235995</c:v>
                </c:pt>
                <c:pt idx="32">
                  <c:v>4618036.695827475</c:v>
                </c:pt>
                <c:pt idx="33">
                  <c:v>4566840.485050284</c:v>
                </c:pt>
                <c:pt idx="34">
                  <c:v>4572533.184375467</c:v>
                </c:pt>
                <c:pt idx="35">
                  <c:v>4505714.00623346</c:v>
                </c:pt>
                <c:pt idx="36">
                  <c:v>4479687.242105325</c:v>
                </c:pt>
                <c:pt idx="37">
                  <c:v>4484045.776416951</c:v>
                </c:pt>
                <c:pt idx="38">
                  <c:v>4425835.805606486</c:v>
                </c:pt>
                <c:pt idx="39">
                  <c:v>4427860.113930427</c:v>
                </c:pt>
                <c:pt idx="40">
                  <c:v>4327522.651877975</c:v>
                </c:pt>
                <c:pt idx="41">
                  <c:v>4293488.216020904</c:v>
                </c:pt>
                <c:pt idx="42">
                  <c:v>4298827.766062141</c:v>
                </c:pt>
                <c:pt idx="43">
                  <c:v>4223520.284656617</c:v>
                </c:pt>
                <c:pt idx="44">
                  <c:v>4151570.180475838</c:v>
                </c:pt>
                <c:pt idx="45">
                  <c:v>4121509.492056414</c:v>
                </c:pt>
                <c:pt idx="46">
                  <c:v>4036670.289661618</c:v>
                </c:pt>
                <c:pt idx="47">
                  <c:v>4000247.961481276</c:v>
                </c:pt>
                <c:pt idx="48">
                  <c:v>3963828.670064456</c:v>
                </c:pt>
                <c:pt idx="49">
                  <c:v>3939118.328033293</c:v>
                </c:pt>
                <c:pt idx="50">
                  <c:v>3914498.211949254</c:v>
                </c:pt>
                <c:pt idx="51">
                  <c:v>3915180.972429842</c:v>
                </c:pt>
                <c:pt idx="52">
                  <c:v>3890181.400774706</c:v>
                </c:pt>
                <c:pt idx="53">
                  <c:v>3884623.277526741</c:v>
                </c:pt>
                <c:pt idx="54">
                  <c:v>3892755.92554934</c:v>
                </c:pt>
                <c:pt idx="55">
                  <c:v>3867555.015466045</c:v>
                </c:pt>
                <c:pt idx="56">
                  <c:v>3816849.344131507</c:v>
                </c:pt>
                <c:pt idx="57">
                  <c:v>3794666.631829676</c:v>
                </c:pt>
                <c:pt idx="58">
                  <c:v>3753077.699240094</c:v>
                </c:pt>
                <c:pt idx="59">
                  <c:v>3715510.014416884</c:v>
                </c:pt>
                <c:pt idx="60">
                  <c:v>3690182.78900121</c:v>
                </c:pt>
                <c:pt idx="61">
                  <c:v>3648795.470045306</c:v>
                </c:pt>
                <c:pt idx="62">
                  <c:v>3635268.75534124</c:v>
                </c:pt>
                <c:pt idx="63">
                  <c:v>3613130.665901633</c:v>
                </c:pt>
                <c:pt idx="64">
                  <c:v>3587173.296451712</c:v>
                </c:pt>
                <c:pt idx="65">
                  <c:v>3564072.943485068</c:v>
                </c:pt>
                <c:pt idx="66">
                  <c:v>3551109.553011862</c:v>
                </c:pt>
                <c:pt idx="67">
                  <c:v>3539295.043210344</c:v>
                </c:pt>
                <c:pt idx="68">
                  <c:v>3541018.63620116</c:v>
                </c:pt>
                <c:pt idx="69">
                  <c:v>3517047.159584438</c:v>
                </c:pt>
                <c:pt idx="70">
                  <c:v>3511393.64983397</c:v>
                </c:pt>
                <c:pt idx="71">
                  <c:v>3508980.859953366</c:v>
                </c:pt>
                <c:pt idx="72">
                  <c:v>3478027.659290091</c:v>
                </c:pt>
                <c:pt idx="73">
                  <c:v>3454810.998210105</c:v>
                </c:pt>
                <c:pt idx="74">
                  <c:v>3433959.759455881</c:v>
                </c:pt>
                <c:pt idx="75">
                  <c:v>3426144.485192893</c:v>
                </c:pt>
                <c:pt idx="76">
                  <c:v>3398455.926914903</c:v>
                </c:pt>
                <c:pt idx="77">
                  <c:v>3389540.836700938</c:v>
                </c:pt>
                <c:pt idx="78">
                  <c:v>3379962.234918857</c:v>
                </c:pt>
                <c:pt idx="79">
                  <c:v>3380642.774563309</c:v>
                </c:pt>
                <c:pt idx="80">
                  <c:v>3358225.959191125</c:v>
                </c:pt>
                <c:pt idx="81">
                  <c:v>3342516.300901407</c:v>
                </c:pt>
                <c:pt idx="82">
                  <c:v>3329008.38280925</c:v>
                </c:pt>
                <c:pt idx="83">
                  <c:v>3320918.398298007</c:v>
                </c:pt>
                <c:pt idx="84">
                  <c:v>3320256.487305384</c:v>
                </c:pt>
                <c:pt idx="85">
                  <c:v>3307866.357945363</c:v>
                </c:pt>
                <c:pt idx="86">
                  <c:v>3294421.729463404</c:v>
                </c:pt>
                <c:pt idx="87">
                  <c:v>3277946.629785901</c:v>
                </c:pt>
                <c:pt idx="88">
                  <c:v>3260897.663120763</c:v>
                </c:pt>
                <c:pt idx="89">
                  <c:v>3247104.50744858</c:v>
                </c:pt>
                <c:pt idx="90">
                  <c:v>3238221.475500158</c:v>
                </c:pt>
                <c:pt idx="91">
                  <c:v>3238140.463380822</c:v>
                </c:pt>
                <c:pt idx="92">
                  <c:v>3221454.701491355</c:v>
                </c:pt>
                <c:pt idx="93">
                  <c:v>3210880.96218463</c:v>
                </c:pt>
                <c:pt idx="94">
                  <c:v>3204465.692256068</c:v>
                </c:pt>
                <c:pt idx="95">
                  <c:v>3189845.464479219</c:v>
                </c:pt>
                <c:pt idx="96">
                  <c:v>3176449.649428481</c:v>
                </c:pt>
                <c:pt idx="97">
                  <c:v>3167217.703103581</c:v>
                </c:pt>
                <c:pt idx="98">
                  <c:v>3160590.637634406</c:v>
                </c:pt>
                <c:pt idx="99">
                  <c:v>3153454.978703389</c:v>
                </c:pt>
                <c:pt idx="100">
                  <c:v>3143294.290004758</c:v>
                </c:pt>
                <c:pt idx="101">
                  <c:v>3135911.837367332</c:v>
                </c:pt>
                <c:pt idx="102">
                  <c:v>3126051.249862213</c:v>
                </c:pt>
                <c:pt idx="103">
                  <c:v>3113589.684291873</c:v>
                </c:pt>
                <c:pt idx="104">
                  <c:v>3106110.843489321</c:v>
                </c:pt>
                <c:pt idx="105">
                  <c:v>3104370.355890931</c:v>
                </c:pt>
                <c:pt idx="106">
                  <c:v>3104321.076309411</c:v>
                </c:pt>
                <c:pt idx="107">
                  <c:v>3092496.346616482</c:v>
                </c:pt>
                <c:pt idx="108">
                  <c:v>3084161.60572627</c:v>
                </c:pt>
                <c:pt idx="109">
                  <c:v>3078555.583598969</c:v>
                </c:pt>
                <c:pt idx="110">
                  <c:v>3068194.323024116</c:v>
                </c:pt>
                <c:pt idx="111">
                  <c:v>3058762.54025154</c:v>
                </c:pt>
                <c:pt idx="112">
                  <c:v>3050336.486357964</c:v>
                </c:pt>
                <c:pt idx="113">
                  <c:v>3044701.034789575</c:v>
                </c:pt>
                <c:pt idx="114">
                  <c:v>3041135.015448334</c:v>
                </c:pt>
                <c:pt idx="115">
                  <c:v>3034206.149166641</c:v>
                </c:pt>
                <c:pt idx="116">
                  <c:v>3026738.148864664</c:v>
                </c:pt>
                <c:pt idx="117">
                  <c:v>3018240.133527125</c:v>
                </c:pt>
                <c:pt idx="118">
                  <c:v>3009885.404448306</c:v>
                </c:pt>
                <c:pt idx="119">
                  <c:v>3003620.518318731</c:v>
                </c:pt>
                <c:pt idx="120">
                  <c:v>2999766.452861491</c:v>
                </c:pt>
                <c:pt idx="121">
                  <c:v>2999729.758779129</c:v>
                </c:pt>
                <c:pt idx="122">
                  <c:v>2991668.127010814</c:v>
                </c:pt>
                <c:pt idx="123">
                  <c:v>2986915.974538569</c:v>
                </c:pt>
                <c:pt idx="124">
                  <c:v>2983907.740092941</c:v>
                </c:pt>
                <c:pt idx="125">
                  <c:v>2976263.95141507</c:v>
                </c:pt>
                <c:pt idx="126">
                  <c:v>2968358.456779249</c:v>
                </c:pt>
                <c:pt idx="127">
                  <c:v>2962022.248260872</c:v>
                </c:pt>
                <c:pt idx="128">
                  <c:v>2957376.765985498</c:v>
                </c:pt>
                <c:pt idx="129">
                  <c:v>2952873.805383068</c:v>
                </c:pt>
                <c:pt idx="130">
                  <c:v>2946465.164695109</c:v>
                </c:pt>
                <c:pt idx="131">
                  <c:v>2941735.267901495</c:v>
                </c:pt>
                <c:pt idx="132">
                  <c:v>2935900.725616187</c:v>
                </c:pt>
                <c:pt idx="133">
                  <c:v>2928991.501739931</c:v>
                </c:pt>
                <c:pt idx="134">
                  <c:v>2925116.351404455</c:v>
                </c:pt>
                <c:pt idx="135">
                  <c:v>2924529.258964526</c:v>
                </c:pt>
                <c:pt idx="136">
                  <c:v>2924514.05842127</c:v>
                </c:pt>
                <c:pt idx="137">
                  <c:v>2918137.283658195</c:v>
                </c:pt>
                <c:pt idx="138">
                  <c:v>2913362.213477723</c:v>
                </c:pt>
                <c:pt idx="139">
                  <c:v>2910461.907560211</c:v>
                </c:pt>
                <c:pt idx="140">
                  <c:v>2910161.099484014</c:v>
                </c:pt>
                <c:pt idx="141">
                  <c:v>2903502.670743754</c:v>
                </c:pt>
                <c:pt idx="142">
                  <c:v>2897754.817256408</c:v>
                </c:pt>
                <c:pt idx="143">
                  <c:v>2893611.426043766</c:v>
                </c:pt>
                <c:pt idx="144">
                  <c:v>2890912.858004047</c:v>
                </c:pt>
                <c:pt idx="145">
                  <c:v>2886181.377430604</c:v>
                </c:pt>
                <c:pt idx="146">
                  <c:v>2881227.741561166</c:v>
                </c:pt>
                <c:pt idx="147">
                  <c:v>2875759.363401958</c:v>
                </c:pt>
                <c:pt idx="148">
                  <c:v>2870497.863988845</c:v>
                </c:pt>
                <c:pt idx="149">
                  <c:v>2866556.103202478</c:v>
                </c:pt>
                <c:pt idx="150">
                  <c:v>2864113.107448869</c:v>
                </c:pt>
                <c:pt idx="151">
                  <c:v>2864085.937033258</c:v>
                </c:pt>
                <c:pt idx="152">
                  <c:v>2859296.805086128</c:v>
                </c:pt>
                <c:pt idx="153">
                  <c:v>2857027.773002839</c:v>
                </c:pt>
                <c:pt idx="154">
                  <c:v>2855605.641568559</c:v>
                </c:pt>
                <c:pt idx="155">
                  <c:v>2855435.286796596</c:v>
                </c:pt>
                <c:pt idx="156">
                  <c:v>2850148.921439916</c:v>
                </c:pt>
                <c:pt idx="157">
                  <c:v>2845719.983912759</c:v>
                </c:pt>
                <c:pt idx="158">
                  <c:v>2842256.313207466</c:v>
                </c:pt>
                <c:pt idx="159">
                  <c:v>2838977.838542003</c:v>
                </c:pt>
                <c:pt idx="160">
                  <c:v>2834425.340081648</c:v>
                </c:pt>
                <c:pt idx="161">
                  <c:v>2831074.29150984</c:v>
                </c:pt>
                <c:pt idx="162">
                  <c:v>2827108.53599069</c:v>
                </c:pt>
                <c:pt idx="163">
                  <c:v>2822377.770359108</c:v>
                </c:pt>
                <c:pt idx="164">
                  <c:v>2819974.808103973</c:v>
                </c:pt>
                <c:pt idx="165">
                  <c:v>2820001.115152224</c:v>
                </c:pt>
                <c:pt idx="166">
                  <c:v>2819978.817626564</c:v>
                </c:pt>
                <c:pt idx="167">
                  <c:v>2816000.072075877</c:v>
                </c:pt>
                <c:pt idx="168">
                  <c:v>2812926.843723191</c:v>
                </c:pt>
                <c:pt idx="169">
                  <c:v>2811335.466840336</c:v>
                </c:pt>
                <c:pt idx="170">
                  <c:v>2811554.805927655</c:v>
                </c:pt>
                <c:pt idx="171">
                  <c:v>2807013.717142001</c:v>
                </c:pt>
                <c:pt idx="172">
                  <c:v>2803049.886441794</c:v>
                </c:pt>
                <c:pt idx="173">
                  <c:v>2800232.900304822</c:v>
                </c:pt>
                <c:pt idx="174">
                  <c:v>2798615.607186182</c:v>
                </c:pt>
                <c:pt idx="175">
                  <c:v>2795563.189249719</c:v>
                </c:pt>
                <c:pt idx="176">
                  <c:v>2792261.685799073</c:v>
                </c:pt>
                <c:pt idx="177">
                  <c:v>2788514.931670436</c:v>
                </c:pt>
                <c:pt idx="178">
                  <c:v>2784942.240599386</c:v>
                </c:pt>
                <c:pt idx="179">
                  <c:v>2782120.831383421</c:v>
                </c:pt>
                <c:pt idx="180">
                  <c:v>2780138.270971993</c:v>
                </c:pt>
                <c:pt idx="181">
                  <c:v>2780151.740650689</c:v>
                </c:pt>
                <c:pt idx="182">
                  <c:v>2777104.151683556</c:v>
                </c:pt>
                <c:pt idx="183">
                  <c:v>2776303.724045957</c:v>
                </c:pt>
                <c:pt idx="184">
                  <c:v>2775715.951925298</c:v>
                </c:pt>
                <c:pt idx="185">
                  <c:v>2775585.849663281</c:v>
                </c:pt>
                <c:pt idx="186">
                  <c:v>2772285.205962912</c:v>
                </c:pt>
                <c:pt idx="187">
                  <c:v>2769415.344351124</c:v>
                </c:pt>
                <c:pt idx="188">
                  <c:v>2767120.084948166</c:v>
                </c:pt>
                <c:pt idx="189">
                  <c:v>2764899.870524534</c:v>
                </c:pt>
                <c:pt idx="190">
                  <c:v>2761880.794067066</c:v>
                </c:pt>
                <c:pt idx="191">
                  <c:v>2760002.496366994</c:v>
                </c:pt>
                <c:pt idx="192">
                  <c:v>2757794.599612752</c:v>
                </c:pt>
                <c:pt idx="193">
                  <c:v>2754580.262542789</c:v>
                </c:pt>
                <c:pt idx="194">
                  <c:v>2753439.647190741</c:v>
                </c:pt>
                <c:pt idx="195">
                  <c:v>2752195.271220476</c:v>
                </c:pt>
                <c:pt idx="196">
                  <c:v>2752868.414213132</c:v>
                </c:pt>
                <c:pt idx="197">
                  <c:v>2751004.483865357</c:v>
                </c:pt>
                <c:pt idx="198">
                  <c:v>2748721.369249468</c:v>
                </c:pt>
                <c:pt idx="199">
                  <c:v>2748900.419415435</c:v>
                </c:pt>
                <c:pt idx="200">
                  <c:v>2747643.411293093</c:v>
                </c:pt>
                <c:pt idx="201">
                  <c:v>2747640.04349447</c:v>
                </c:pt>
                <c:pt idx="202">
                  <c:v>2744781.573218974</c:v>
                </c:pt>
                <c:pt idx="203">
                  <c:v>2743277.868972838</c:v>
                </c:pt>
                <c:pt idx="204">
                  <c:v>2742964.856155827</c:v>
                </c:pt>
                <c:pt idx="205">
                  <c:v>2743218.424737561</c:v>
                </c:pt>
                <c:pt idx="206">
                  <c:v>2741125.94636116</c:v>
                </c:pt>
                <c:pt idx="207">
                  <c:v>2738947.485489524</c:v>
                </c:pt>
                <c:pt idx="208">
                  <c:v>2737173.296433044</c:v>
                </c:pt>
                <c:pt idx="209">
                  <c:v>2735056.484711418</c:v>
                </c:pt>
                <c:pt idx="210">
                  <c:v>2735992.197901805</c:v>
                </c:pt>
                <c:pt idx="211">
                  <c:v>2736513.515284926</c:v>
                </c:pt>
                <c:pt idx="212">
                  <c:v>2733937.30485605</c:v>
                </c:pt>
                <c:pt idx="213">
                  <c:v>2734939.683426386</c:v>
                </c:pt>
                <c:pt idx="214">
                  <c:v>2734796.970426772</c:v>
                </c:pt>
                <c:pt idx="215">
                  <c:v>2735105.10880471</c:v>
                </c:pt>
                <c:pt idx="216">
                  <c:v>2735161.520110623</c:v>
                </c:pt>
                <c:pt idx="217">
                  <c:v>2734083.313656442</c:v>
                </c:pt>
                <c:pt idx="218">
                  <c:v>2733538.569480474</c:v>
                </c:pt>
                <c:pt idx="219">
                  <c:v>2733299.993627771</c:v>
                </c:pt>
                <c:pt idx="220">
                  <c:v>2732547.811357517</c:v>
                </c:pt>
                <c:pt idx="221">
                  <c:v>2732075.088291457</c:v>
                </c:pt>
                <c:pt idx="222">
                  <c:v>2731443.553022482</c:v>
                </c:pt>
                <c:pt idx="223">
                  <c:v>2730685.117829408</c:v>
                </c:pt>
                <c:pt idx="224">
                  <c:v>2732448.295322449</c:v>
                </c:pt>
                <c:pt idx="225">
                  <c:v>2730636.558983032</c:v>
                </c:pt>
                <c:pt idx="226">
                  <c:v>2730116.063460335</c:v>
                </c:pt>
                <c:pt idx="227">
                  <c:v>2731538.865470025</c:v>
                </c:pt>
                <c:pt idx="228">
                  <c:v>2731213.091380953</c:v>
                </c:pt>
                <c:pt idx="229">
                  <c:v>2729769.365830393</c:v>
                </c:pt>
                <c:pt idx="230">
                  <c:v>2731107.306644319</c:v>
                </c:pt>
                <c:pt idx="231">
                  <c:v>2730527.867422311</c:v>
                </c:pt>
                <c:pt idx="232">
                  <c:v>2730342.795834246</c:v>
                </c:pt>
                <c:pt idx="233">
                  <c:v>2730727.226939877</c:v>
                </c:pt>
                <c:pt idx="234">
                  <c:v>2730335.435241559</c:v>
                </c:pt>
                <c:pt idx="235">
                  <c:v>2729054.005064155</c:v>
                </c:pt>
                <c:pt idx="236">
                  <c:v>2730870.079997029</c:v>
                </c:pt>
                <c:pt idx="237">
                  <c:v>2730880.344394849</c:v>
                </c:pt>
                <c:pt idx="238">
                  <c:v>2731268.047765038</c:v>
                </c:pt>
                <c:pt idx="239">
                  <c:v>2730752.333413986</c:v>
                </c:pt>
                <c:pt idx="240">
                  <c:v>2730929.640638195</c:v>
                </c:pt>
                <c:pt idx="241">
                  <c:v>2731158.2780199</c:v>
                </c:pt>
                <c:pt idx="242">
                  <c:v>2732126.04272459</c:v>
                </c:pt>
                <c:pt idx="243">
                  <c:v>2731083.678490538</c:v>
                </c:pt>
                <c:pt idx="244">
                  <c:v>2729840.212195931</c:v>
                </c:pt>
                <c:pt idx="245">
                  <c:v>2729769.545822462</c:v>
                </c:pt>
                <c:pt idx="246">
                  <c:v>2729349.572198879</c:v>
                </c:pt>
                <c:pt idx="247">
                  <c:v>2729517.346126937</c:v>
                </c:pt>
                <c:pt idx="248">
                  <c:v>2729037.006812632</c:v>
                </c:pt>
                <c:pt idx="249">
                  <c:v>2729088.116322169</c:v>
                </c:pt>
                <c:pt idx="250">
                  <c:v>2728543.489702947</c:v>
                </c:pt>
                <c:pt idx="251">
                  <c:v>2729618.462105033</c:v>
                </c:pt>
                <c:pt idx="252">
                  <c:v>2729891.907835972</c:v>
                </c:pt>
                <c:pt idx="253">
                  <c:v>2729658.97852053</c:v>
                </c:pt>
                <c:pt idx="254">
                  <c:v>2728876.316364832</c:v>
                </c:pt>
                <c:pt idx="255">
                  <c:v>2729798.975981939</c:v>
                </c:pt>
                <c:pt idx="256">
                  <c:v>2729679.520210615</c:v>
                </c:pt>
                <c:pt idx="257">
                  <c:v>2729794.517998396</c:v>
                </c:pt>
                <c:pt idx="258">
                  <c:v>2729490.173697677</c:v>
                </c:pt>
                <c:pt idx="259">
                  <c:v>2729833.539043035</c:v>
                </c:pt>
                <c:pt idx="260">
                  <c:v>2729935.223903287</c:v>
                </c:pt>
                <c:pt idx="261">
                  <c:v>2730157.381278169</c:v>
                </c:pt>
                <c:pt idx="262">
                  <c:v>2729965.977238616</c:v>
                </c:pt>
                <c:pt idx="263">
                  <c:v>2730329.44310231</c:v>
                </c:pt>
                <c:pt idx="264">
                  <c:v>2730067.400787924</c:v>
                </c:pt>
                <c:pt idx="265">
                  <c:v>2729948.772754927</c:v>
                </c:pt>
                <c:pt idx="266">
                  <c:v>2729926.043245898</c:v>
                </c:pt>
                <c:pt idx="267">
                  <c:v>2730061.29101639</c:v>
                </c:pt>
                <c:pt idx="268">
                  <c:v>2729898.699644919</c:v>
                </c:pt>
                <c:pt idx="269">
                  <c:v>2730165.772927315</c:v>
                </c:pt>
                <c:pt idx="270">
                  <c:v>2730196.97260874</c:v>
                </c:pt>
                <c:pt idx="271">
                  <c:v>2729685.43855243</c:v>
                </c:pt>
                <c:pt idx="272">
                  <c:v>2730067.411231839</c:v>
                </c:pt>
                <c:pt idx="273">
                  <c:v>2729876.855133926</c:v>
                </c:pt>
                <c:pt idx="274">
                  <c:v>2729781.362641925</c:v>
                </c:pt>
                <c:pt idx="275">
                  <c:v>2729978.869278787</c:v>
                </c:pt>
                <c:pt idx="276">
                  <c:v>2729842.170564223</c:v>
                </c:pt>
                <c:pt idx="277">
                  <c:v>2729376.828303847</c:v>
                </c:pt>
                <c:pt idx="278">
                  <c:v>2729794.456091947</c:v>
                </c:pt>
                <c:pt idx="279">
                  <c:v>2729940.273487407</c:v>
                </c:pt>
                <c:pt idx="280">
                  <c:v>2730081.937834664</c:v>
                </c:pt>
                <c:pt idx="281">
                  <c:v>2729991.950241987</c:v>
                </c:pt>
                <c:pt idx="282">
                  <c:v>2729948.268125865</c:v>
                </c:pt>
                <c:pt idx="283">
                  <c:v>2729911.02968487</c:v>
                </c:pt>
                <c:pt idx="284">
                  <c:v>2729975.440140055</c:v>
                </c:pt>
                <c:pt idx="285">
                  <c:v>2729889.037328765</c:v>
                </c:pt>
                <c:pt idx="286">
                  <c:v>2729956.421773622</c:v>
                </c:pt>
                <c:pt idx="287">
                  <c:v>2729941.977500623</c:v>
                </c:pt>
                <c:pt idx="288">
                  <c:v>2729799.982818182</c:v>
                </c:pt>
                <c:pt idx="289">
                  <c:v>2729739.041592082</c:v>
                </c:pt>
                <c:pt idx="290">
                  <c:v>2729863.015015012</c:v>
                </c:pt>
                <c:pt idx="291">
                  <c:v>2729821.257253451</c:v>
                </c:pt>
                <c:pt idx="292">
                  <c:v>2729761.37305984</c:v>
                </c:pt>
                <c:pt idx="293">
                  <c:v>2729803.403272491</c:v>
                </c:pt>
                <c:pt idx="294">
                  <c:v>2729765.311441769</c:v>
                </c:pt>
                <c:pt idx="295">
                  <c:v>2729796.794405739</c:v>
                </c:pt>
                <c:pt idx="296">
                  <c:v>2729771.21392592</c:v>
                </c:pt>
                <c:pt idx="297">
                  <c:v>2729770.623051816</c:v>
                </c:pt>
                <c:pt idx="298">
                  <c:v>2729660.328706211</c:v>
                </c:pt>
                <c:pt idx="299">
                  <c:v>2729678.827987481</c:v>
                </c:pt>
                <c:pt idx="300">
                  <c:v>2729709.411951375</c:v>
                </c:pt>
                <c:pt idx="301">
                  <c:v>2729659.244044722</c:v>
                </c:pt>
                <c:pt idx="302">
                  <c:v>2729637.757248485</c:v>
                </c:pt>
                <c:pt idx="303">
                  <c:v>2729751.563322946</c:v>
                </c:pt>
                <c:pt idx="304">
                  <c:v>2729719.50933882</c:v>
                </c:pt>
                <c:pt idx="305">
                  <c:v>2729565.413960467</c:v>
                </c:pt>
                <c:pt idx="306">
                  <c:v>2729706.957351424</c:v>
                </c:pt>
                <c:pt idx="307">
                  <c:v>2729778.169337866</c:v>
                </c:pt>
                <c:pt idx="308">
                  <c:v>2729700.138392075</c:v>
                </c:pt>
                <c:pt idx="309">
                  <c:v>2729702.400613059</c:v>
                </c:pt>
                <c:pt idx="310">
                  <c:v>2729735.686041949</c:v>
                </c:pt>
                <c:pt idx="311">
                  <c:v>2729696.420702783</c:v>
                </c:pt>
                <c:pt idx="312">
                  <c:v>2729698.502883737</c:v>
                </c:pt>
                <c:pt idx="313">
                  <c:v>2729724.258787897</c:v>
                </c:pt>
                <c:pt idx="314">
                  <c:v>2729775.695574744</c:v>
                </c:pt>
                <c:pt idx="315">
                  <c:v>2729730.362919172</c:v>
                </c:pt>
                <c:pt idx="316">
                  <c:v>2729739.625847083</c:v>
                </c:pt>
                <c:pt idx="317">
                  <c:v>2729703.542891278</c:v>
                </c:pt>
                <c:pt idx="318">
                  <c:v>2729713.975183169</c:v>
                </c:pt>
                <c:pt idx="319">
                  <c:v>2729732.558072114</c:v>
                </c:pt>
                <c:pt idx="320">
                  <c:v>2729695.753543772</c:v>
                </c:pt>
                <c:pt idx="321">
                  <c:v>2729688.75965264</c:v>
                </c:pt>
                <c:pt idx="322">
                  <c:v>2729681.439005457</c:v>
                </c:pt>
                <c:pt idx="323">
                  <c:v>2729673.91950278</c:v>
                </c:pt>
                <c:pt idx="324">
                  <c:v>2729659.07003664</c:v>
                </c:pt>
                <c:pt idx="325">
                  <c:v>2729641.283388495</c:v>
                </c:pt>
                <c:pt idx="326">
                  <c:v>2729647.09762339</c:v>
                </c:pt>
                <c:pt idx="327">
                  <c:v>2729653.768321108</c:v>
                </c:pt>
                <c:pt idx="328">
                  <c:v>2729661.332286192</c:v>
                </c:pt>
                <c:pt idx="329">
                  <c:v>2729632.307752177</c:v>
                </c:pt>
                <c:pt idx="330">
                  <c:v>2729638.176826634</c:v>
                </c:pt>
                <c:pt idx="331">
                  <c:v>2729628.997220065</c:v>
                </c:pt>
                <c:pt idx="332">
                  <c:v>2729629.552493249</c:v>
                </c:pt>
                <c:pt idx="333">
                  <c:v>2729612.579424194</c:v>
                </c:pt>
                <c:pt idx="334">
                  <c:v>2729577.563324596</c:v>
                </c:pt>
                <c:pt idx="335">
                  <c:v>2729615.813266261</c:v>
                </c:pt>
                <c:pt idx="336">
                  <c:v>2729632.95418464</c:v>
                </c:pt>
                <c:pt idx="337">
                  <c:v>2729631.225226098</c:v>
                </c:pt>
                <c:pt idx="338">
                  <c:v>2729642.012785652</c:v>
                </c:pt>
                <c:pt idx="339">
                  <c:v>2729640.663316744</c:v>
                </c:pt>
                <c:pt idx="340">
                  <c:v>2729629.28420519</c:v>
                </c:pt>
                <c:pt idx="341">
                  <c:v>2729637.70591698</c:v>
                </c:pt>
                <c:pt idx="342">
                  <c:v>2729657.752749808</c:v>
                </c:pt>
                <c:pt idx="343">
                  <c:v>2729615.821369967</c:v>
                </c:pt>
                <c:pt idx="344">
                  <c:v>2729620.583681996</c:v>
                </c:pt>
                <c:pt idx="345">
                  <c:v>2729619.987548647</c:v>
                </c:pt>
                <c:pt idx="346">
                  <c:v>2729637.303024105</c:v>
                </c:pt>
                <c:pt idx="347">
                  <c:v>2729614.927211283</c:v>
                </c:pt>
                <c:pt idx="348">
                  <c:v>2729593.757100748</c:v>
                </c:pt>
                <c:pt idx="349">
                  <c:v>2729615.248568454</c:v>
                </c:pt>
                <c:pt idx="350">
                  <c:v>2729614.808697991</c:v>
                </c:pt>
                <c:pt idx="351">
                  <c:v>2729626.471256019</c:v>
                </c:pt>
                <c:pt idx="352">
                  <c:v>2729618.417266534</c:v>
                </c:pt>
                <c:pt idx="353">
                  <c:v>2729628.389372672</c:v>
                </c:pt>
                <c:pt idx="354">
                  <c:v>2729621.927062521</c:v>
                </c:pt>
                <c:pt idx="355">
                  <c:v>2729605.444026382</c:v>
                </c:pt>
                <c:pt idx="356">
                  <c:v>2729625.351269383</c:v>
                </c:pt>
                <c:pt idx="357">
                  <c:v>2729608.204020835</c:v>
                </c:pt>
                <c:pt idx="358">
                  <c:v>2729606.822561725</c:v>
                </c:pt>
                <c:pt idx="359">
                  <c:v>2729617.347367651</c:v>
                </c:pt>
                <c:pt idx="360">
                  <c:v>2729612.168410924</c:v>
                </c:pt>
                <c:pt idx="361">
                  <c:v>2729619.794382708</c:v>
                </c:pt>
                <c:pt idx="362">
                  <c:v>2729623.2680808</c:v>
                </c:pt>
                <c:pt idx="363">
                  <c:v>2729616.020079186</c:v>
                </c:pt>
                <c:pt idx="364">
                  <c:v>2729612.581654312</c:v>
                </c:pt>
                <c:pt idx="365">
                  <c:v>2729620.226438061</c:v>
                </c:pt>
                <c:pt idx="366">
                  <c:v>2729633.471988756</c:v>
                </c:pt>
                <c:pt idx="367">
                  <c:v>2729614.762598817</c:v>
                </c:pt>
                <c:pt idx="368">
                  <c:v>2729630.385685345</c:v>
                </c:pt>
                <c:pt idx="369">
                  <c:v>2729620.402605678</c:v>
                </c:pt>
                <c:pt idx="370">
                  <c:v>2729613.424962996</c:v>
                </c:pt>
                <c:pt idx="371">
                  <c:v>2729618.075583448</c:v>
                </c:pt>
                <c:pt idx="372">
                  <c:v>2729618.298350622</c:v>
                </c:pt>
                <c:pt idx="373">
                  <c:v>2729627.798409743</c:v>
                </c:pt>
                <c:pt idx="374">
                  <c:v>2729629.221589432</c:v>
                </c:pt>
                <c:pt idx="375">
                  <c:v>2729625.143016108</c:v>
                </c:pt>
                <c:pt idx="376">
                  <c:v>2729626.84292344</c:v>
                </c:pt>
                <c:pt idx="377">
                  <c:v>2729624.558388395</c:v>
                </c:pt>
                <c:pt idx="378">
                  <c:v>2729627.951512216</c:v>
                </c:pt>
                <c:pt idx="379">
                  <c:v>2729628.451197193</c:v>
                </c:pt>
                <c:pt idx="380">
                  <c:v>2729631.047975</c:v>
                </c:pt>
                <c:pt idx="381">
                  <c:v>2729627.524302766</c:v>
                </c:pt>
                <c:pt idx="382">
                  <c:v>2729627.045026309</c:v>
                </c:pt>
                <c:pt idx="383">
                  <c:v>2729624.387305297</c:v>
                </c:pt>
                <c:pt idx="384">
                  <c:v>2729626.465983931</c:v>
                </c:pt>
                <c:pt idx="385">
                  <c:v>2729628.520765712</c:v>
                </c:pt>
                <c:pt idx="386">
                  <c:v>2729625.654800131</c:v>
                </c:pt>
                <c:pt idx="387">
                  <c:v>2729628.700447079</c:v>
                </c:pt>
                <c:pt idx="388">
                  <c:v>2729623.687420337</c:v>
                </c:pt>
                <c:pt idx="389">
                  <c:v>2729624.297996141</c:v>
                </c:pt>
                <c:pt idx="390">
                  <c:v>2729623.671212899</c:v>
                </c:pt>
                <c:pt idx="391">
                  <c:v>2729630.73589988</c:v>
                </c:pt>
                <c:pt idx="392">
                  <c:v>2729630.917326102</c:v>
                </c:pt>
                <c:pt idx="393">
                  <c:v>2729638.684355881</c:v>
                </c:pt>
                <c:pt idx="394">
                  <c:v>2729632.902686103</c:v>
                </c:pt>
                <c:pt idx="395">
                  <c:v>2729631.191788084</c:v>
                </c:pt>
                <c:pt idx="396">
                  <c:v>2729631.819038723</c:v>
                </c:pt>
                <c:pt idx="397">
                  <c:v>2729627.665324435</c:v>
                </c:pt>
                <c:pt idx="398">
                  <c:v>2729630.461342623</c:v>
                </c:pt>
                <c:pt idx="399">
                  <c:v>2729630.357383954</c:v>
                </c:pt>
                <c:pt idx="400">
                  <c:v>2729629.580651591</c:v>
                </c:pt>
                <c:pt idx="401">
                  <c:v>2729632.367311838</c:v>
                </c:pt>
                <c:pt idx="402">
                  <c:v>2729629.09528246</c:v>
                </c:pt>
                <c:pt idx="403">
                  <c:v>2729633.485037107</c:v>
                </c:pt>
                <c:pt idx="404">
                  <c:v>2729630.034920848</c:v>
                </c:pt>
                <c:pt idx="405">
                  <c:v>2729632.942052712</c:v>
                </c:pt>
                <c:pt idx="406">
                  <c:v>2729634.479459206</c:v>
                </c:pt>
                <c:pt idx="407">
                  <c:v>2729632.330067078</c:v>
                </c:pt>
                <c:pt idx="408">
                  <c:v>2729629.815538503</c:v>
                </c:pt>
                <c:pt idx="409">
                  <c:v>2729631.622333947</c:v>
                </c:pt>
                <c:pt idx="410">
                  <c:v>2729633.025684622</c:v>
                </c:pt>
                <c:pt idx="411">
                  <c:v>2729632.349391442</c:v>
                </c:pt>
                <c:pt idx="412">
                  <c:v>2729633.563315393</c:v>
                </c:pt>
                <c:pt idx="413">
                  <c:v>2729636.183808221</c:v>
                </c:pt>
                <c:pt idx="414">
                  <c:v>2729636.368532578</c:v>
                </c:pt>
                <c:pt idx="415">
                  <c:v>2729638.329942646</c:v>
                </c:pt>
                <c:pt idx="416">
                  <c:v>2729635.840053351</c:v>
                </c:pt>
                <c:pt idx="417">
                  <c:v>2729637.721562957</c:v>
                </c:pt>
                <c:pt idx="418">
                  <c:v>2729636.809410148</c:v>
                </c:pt>
                <c:pt idx="419">
                  <c:v>2729635.927581734</c:v>
                </c:pt>
                <c:pt idx="420">
                  <c:v>2729636.367923668</c:v>
                </c:pt>
                <c:pt idx="421">
                  <c:v>2729635.923518303</c:v>
                </c:pt>
                <c:pt idx="422">
                  <c:v>2729636.230643218</c:v>
                </c:pt>
                <c:pt idx="423">
                  <c:v>2729631.088106154</c:v>
                </c:pt>
                <c:pt idx="424">
                  <c:v>2729637.568931459</c:v>
                </c:pt>
                <c:pt idx="425">
                  <c:v>2729639.180618282</c:v>
                </c:pt>
                <c:pt idx="426">
                  <c:v>2729640.110929121</c:v>
                </c:pt>
                <c:pt idx="427">
                  <c:v>2729639.152136583</c:v>
                </c:pt>
                <c:pt idx="428">
                  <c:v>2729639.005905459</c:v>
                </c:pt>
                <c:pt idx="429">
                  <c:v>2729639.00551213</c:v>
                </c:pt>
                <c:pt idx="430">
                  <c:v>2729639.733235214</c:v>
                </c:pt>
                <c:pt idx="431">
                  <c:v>2729639.55487453</c:v>
                </c:pt>
                <c:pt idx="432">
                  <c:v>2729637.627319162</c:v>
                </c:pt>
                <c:pt idx="433">
                  <c:v>2729638.917794316</c:v>
                </c:pt>
                <c:pt idx="434">
                  <c:v>2729639.546920937</c:v>
                </c:pt>
                <c:pt idx="435">
                  <c:v>2729639.057560877</c:v>
                </c:pt>
                <c:pt idx="436">
                  <c:v>2729639.141220625</c:v>
                </c:pt>
                <c:pt idx="437">
                  <c:v>2729637.72549894</c:v>
                </c:pt>
                <c:pt idx="438">
                  <c:v>2729636.965274833</c:v>
                </c:pt>
                <c:pt idx="439">
                  <c:v>2729637.130627604</c:v>
                </c:pt>
                <c:pt idx="440">
                  <c:v>2729636.712783347</c:v>
                </c:pt>
                <c:pt idx="441">
                  <c:v>2729637.773748877</c:v>
                </c:pt>
                <c:pt idx="442">
                  <c:v>2729636.338883074</c:v>
                </c:pt>
                <c:pt idx="443">
                  <c:v>2729637.039388486</c:v>
                </c:pt>
                <c:pt idx="444">
                  <c:v>2729634.454602965</c:v>
                </c:pt>
                <c:pt idx="445">
                  <c:v>2729636.000366475</c:v>
                </c:pt>
                <c:pt idx="446">
                  <c:v>2729636.250930409</c:v>
                </c:pt>
                <c:pt idx="447">
                  <c:v>2729636.079766447</c:v>
                </c:pt>
                <c:pt idx="448">
                  <c:v>2729635.309947463</c:v>
                </c:pt>
                <c:pt idx="449">
                  <c:v>2729636.523928945</c:v>
                </c:pt>
                <c:pt idx="450">
                  <c:v>2729636.576174227</c:v>
                </c:pt>
                <c:pt idx="451">
                  <c:v>2729636.027868526</c:v>
                </c:pt>
                <c:pt idx="452">
                  <c:v>2729634.221558866</c:v>
                </c:pt>
                <c:pt idx="453">
                  <c:v>2729635.801483255</c:v>
                </c:pt>
                <c:pt idx="454">
                  <c:v>2729635.996125664</c:v>
                </c:pt>
                <c:pt idx="455">
                  <c:v>2729637.437180239</c:v>
                </c:pt>
                <c:pt idx="456">
                  <c:v>2729636.154287814</c:v>
                </c:pt>
                <c:pt idx="457">
                  <c:v>2729636.330939191</c:v>
                </c:pt>
                <c:pt idx="458">
                  <c:v>2729636.3558078</c:v>
                </c:pt>
                <c:pt idx="459">
                  <c:v>2729636.561456599</c:v>
                </c:pt>
                <c:pt idx="460">
                  <c:v>2729636.080034654</c:v>
                </c:pt>
                <c:pt idx="461">
                  <c:v>2729635.857824566</c:v>
                </c:pt>
                <c:pt idx="462">
                  <c:v>2729636.575486172</c:v>
                </c:pt>
                <c:pt idx="463">
                  <c:v>2729636.363256836</c:v>
                </c:pt>
                <c:pt idx="464">
                  <c:v>2729636.702751128</c:v>
                </c:pt>
                <c:pt idx="465">
                  <c:v>2729635.766928072</c:v>
                </c:pt>
                <c:pt idx="466">
                  <c:v>2729635.782223239</c:v>
                </c:pt>
                <c:pt idx="467">
                  <c:v>2729635.986986835</c:v>
                </c:pt>
                <c:pt idx="468">
                  <c:v>2729635.504451661</c:v>
                </c:pt>
                <c:pt idx="469">
                  <c:v>2729635.682655748</c:v>
                </c:pt>
                <c:pt idx="470">
                  <c:v>2729635.935098565</c:v>
                </c:pt>
                <c:pt idx="471">
                  <c:v>2729636.283525946</c:v>
                </c:pt>
                <c:pt idx="472">
                  <c:v>2729636.227986944</c:v>
                </c:pt>
                <c:pt idx="473">
                  <c:v>2729635.987015244</c:v>
                </c:pt>
                <c:pt idx="474">
                  <c:v>2729636.128404383</c:v>
                </c:pt>
                <c:pt idx="475">
                  <c:v>2729636.022381786</c:v>
                </c:pt>
                <c:pt idx="476">
                  <c:v>2729635.962382023</c:v>
                </c:pt>
                <c:pt idx="477">
                  <c:v>2729635.399580939</c:v>
                </c:pt>
                <c:pt idx="478">
                  <c:v>2729635.908662732</c:v>
                </c:pt>
                <c:pt idx="479">
                  <c:v>2729636.204402932</c:v>
                </c:pt>
                <c:pt idx="480">
                  <c:v>2729636.0188857</c:v>
                </c:pt>
                <c:pt idx="481">
                  <c:v>2729636.057426999</c:v>
                </c:pt>
                <c:pt idx="482">
                  <c:v>2729635.999853862</c:v>
                </c:pt>
                <c:pt idx="483">
                  <c:v>2729635.820313932</c:v>
                </c:pt>
                <c:pt idx="484">
                  <c:v>2729635.906648901</c:v>
                </c:pt>
                <c:pt idx="485">
                  <c:v>2729635.9505584</c:v>
                </c:pt>
                <c:pt idx="486">
                  <c:v>2729635.733345089</c:v>
                </c:pt>
                <c:pt idx="487">
                  <c:v>2729635.784236939</c:v>
                </c:pt>
                <c:pt idx="488">
                  <c:v>2729635.862771931</c:v>
                </c:pt>
                <c:pt idx="489">
                  <c:v>2729635.837700516</c:v>
                </c:pt>
                <c:pt idx="490">
                  <c:v>2729635.623159433</c:v>
                </c:pt>
                <c:pt idx="491">
                  <c:v>2729635.646949961</c:v>
                </c:pt>
                <c:pt idx="492">
                  <c:v>2729635.727443701</c:v>
                </c:pt>
                <c:pt idx="493">
                  <c:v>2729635.782742412</c:v>
                </c:pt>
                <c:pt idx="494">
                  <c:v>2729635.714108985</c:v>
                </c:pt>
                <c:pt idx="495">
                  <c:v>2729635.685792602</c:v>
                </c:pt>
                <c:pt idx="496">
                  <c:v>2729635.751468517</c:v>
                </c:pt>
                <c:pt idx="497">
                  <c:v>2729635.675737699</c:v>
                </c:pt>
                <c:pt idx="498">
                  <c:v>2729635.763675387</c:v>
                </c:pt>
                <c:pt idx="499">
                  <c:v>2729635.714608152</c:v>
                </c:pt>
                <c:pt idx="500">
                  <c:v>2729635.663209944</c:v>
                </c:pt>
                <c:pt idx="501">
                  <c:v>2729635.632120535</c:v>
                </c:pt>
                <c:pt idx="502">
                  <c:v>2729635.754656579</c:v>
                </c:pt>
                <c:pt idx="503">
                  <c:v>2729635.934832735</c:v>
                </c:pt>
                <c:pt idx="504">
                  <c:v>2729635.625526713</c:v>
                </c:pt>
                <c:pt idx="505">
                  <c:v>2729635.878483301</c:v>
                </c:pt>
                <c:pt idx="506">
                  <c:v>2729635.69324637</c:v>
                </c:pt>
                <c:pt idx="507">
                  <c:v>2729635.656786229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Main!$A$2:$A$509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Main!$E$2:$E$509</c:f>
              <c:numCache>
                <c:formatCode>General</c:formatCode>
                <c:ptCount val="508"/>
                <c:pt idx="0">
                  <c:v>3177802.820735485</c:v>
                </c:pt>
                <c:pt idx="1">
                  <c:v>3712432.417510523</c:v>
                </c:pt>
                <c:pt idx="2">
                  <c:v>3724597.940940038</c:v>
                </c:pt>
                <c:pt idx="3">
                  <c:v>3734074.938076542</c:v>
                </c:pt>
                <c:pt idx="4">
                  <c:v>3752670.017022467</c:v>
                </c:pt>
                <c:pt idx="5">
                  <c:v>3756186.100215202</c:v>
                </c:pt>
                <c:pt idx="6">
                  <c:v>3769571.470755656</c:v>
                </c:pt>
                <c:pt idx="7">
                  <c:v>3766916.161110296</c:v>
                </c:pt>
                <c:pt idx="8">
                  <c:v>3776399.220399698</c:v>
                </c:pt>
                <c:pt idx="9">
                  <c:v>3768484.186713941</c:v>
                </c:pt>
                <c:pt idx="10">
                  <c:v>3774188.558135829</c:v>
                </c:pt>
                <c:pt idx="11">
                  <c:v>3760987.070108775</c:v>
                </c:pt>
                <c:pt idx="12">
                  <c:v>3762941.860806223</c:v>
                </c:pt>
                <c:pt idx="13">
                  <c:v>3744301.169732512</c:v>
                </c:pt>
                <c:pt idx="14">
                  <c:v>3742458.835695869</c:v>
                </c:pt>
                <c:pt idx="15">
                  <c:v>3718159.148768838</c:v>
                </c:pt>
                <c:pt idx="16">
                  <c:v>3714682.263808034</c:v>
                </c:pt>
                <c:pt idx="17">
                  <c:v>3715883.779529639</c:v>
                </c:pt>
                <c:pt idx="18">
                  <c:v>3719913.885750952</c:v>
                </c:pt>
                <c:pt idx="19">
                  <c:v>3720925.55557425</c:v>
                </c:pt>
                <c:pt idx="20">
                  <c:v>3723731.796084749</c:v>
                </c:pt>
                <c:pt idx="21">
                  <c:v>3725747.219734392</c:v>
                </c:pt>
                <c:pt idx="22">
                  <c:v>3728208.138721929</c:v>
                </c:pt>
                <c:pt idx="23">
                  <c:v>3728113.80414759</c:v>
                </c:pt>
                <c:pt idx="24">
                  <c:v>3727712.407971927</c:v>
                </c:pt>
                <c:pt idx="25">
                  <c:v>3727450.462699291</c:v>
                </c:pt>
                <c:pt idx="26">
                  <c:v>3729287.833023291</c:v>
                </c:pt>
                <c:pt idx="27">
                  <c:v>3726139.451527173</c:v>
                </c:pt>
                <c:pt idx="28">
                  <c:v>3723450.422911131</c:v>
                </c:pt>
                <c:pt idx="29">
                  <c:v>3722166.629436058</c:v>
                </c:pt>
                <c:pt idx="30">
                  <c:v>3719959.425471076</c:v>
                </c:pt>
                <c:pt idx="31">
                  <c:v>3719797.352834015</c:v>
                </c:pt>
                <c:pt idx="32">
                  <c:v>3723962.98338467</c:v>
                </c:pt>
                <c:pt idx="33">
                  <c:v>3725380.947404652</c:v>
                </c:pt>
                <c:pt idx="34">
                  <c:v>3726161.252694455</c:v>
                </c:pt>
                <c:pt idx="35">
                  <c:v>3727768.516357712</c:v>
                </c:pt>
                <c:pt idx="36">
                  <c:v>3731480.025339622</c:v>
                </c:pt>
                <c:pt idx="37">
                  <c:v>3733706.007744707</c:v>
                </c:pt>
                <c:pt idx="38">
                  <c:v>3731656.505867254</c:v>
                </c:pt>
                <c:pt idx="39">
                  <c:v>3732716.575727126</c:v>
                </c:pt>
                <c:pt idx="40">
                  <c:v>3729055.168564561</c:v>
                </c:pt>
                <c:pt idx="41">
                  <c:v>3731594.495052787</c:v>
                </c:pt>
                <c:pt idx="42">
                  <c:v>3731570.816747911</c:v>
                </c:pt>
                <c:pt idx="43">
                  <c:v>3729363.85985816</c:v>
                </c:pt>
                <c:pt idx="44">
                  <c:v>3728456.759397889</c:v>
                </c:pt>
                <c:pt idx="45">
                  <c:v>3728084.48739916</c:v>
                </c:pt>
                <c:pt idx="46">
                  <c:v>3728896.798622994</c:v>
                </c:pt>
                <c:pt idx="47">
                  <c:v>3732706.727366503</c:v>
                </c:pt>
                <c:pt idx="48">
                  <c:v>3732689.060610585</c:v>
                </c:pt>
                <c:pt idx="49">
                  <c:v>3731835.290667917</c:v>
                </c:pt>
                <c:pt idx="50">
                  <c:v>3731417.47406135</c:v>
                </c:pt>
                <c:pt idx="51">
                  <c:v>3732345.045797149</c:v>
                </c:pt>
                <c:pt idx="52">
                  <c:v>3731269.56750608</c:v>
                </c:pt>
                <c:pt idx="53">
                  <c:v>3732785.514162174</c:v>
                </c:pt>
                <c:pt idx="54">
                  <c:v>3731818.159618856</c:v>
                </c:pt>
                <c:pt idx="55">
                  <c:v>3731450.024368117</c:v>
                </c:pt>
                <c:pt idx="56">
                  <c:v>3731511.331291866</c:v>
                </c:pt>
                <c:pt idx="57">
                  <c:v>3733294.79776291</c:v>
                </c:pt>
                <c:pt idx="58">
                  <c:v>3733838.946570843</c:v>
                </c:pt>
                <c:pt idx="59">
                  <c:v>3734877.062875687</c:v>
                </c:pt>
                <c:pt idx="60">
                  <c:v>3735146.361711717</c:v>
                </c:pt>
                <c:pt idx="61">
                  <c:v>3736228.949218045</c:v>
                </c:pt>
                <c:pt idx="62">
                  <c:v>3739128.772479159</c:v>
                </c:pt>
                <c:pt idx="63">
                  <c:v>3739059.605980473</c:v>
                </c:pt>
                <c:pt idx="64">
                  <c:v>3739200.497859268</c:v>
                </c:pt>
                <c:pt idx="65">
                  <c:v>3740258.316964004</c:v>
                </c:pt>
                <c:pt idx="66">
                  <c:v>3740990.984168076</c:v>
                </c:pt>
                <c:pt idx="67">
                  <c:v>3742749.131518137</c:v>
                </c:pt>
                <c:pt idx="68">
                  <c:v>3743373.894861426</c:v>
                </c:pt>
                <c:pt idx="69">
                  <c:v>3743561.147453063</c:v>
                </c:pt>
                <c:pt idx="70">
                  <c:v>3744369.325399329</c:v>
                </c:pt>
                <c:pt idx="71">
                  <c:v>3744375.006430826</c:v>
                </c:pt>
                <c:pt idx="72">
                  <c:v>3744503.559205352</c:v>
                </c:pt>
                <c:pt idx="73">
                  <c:v>3745211.439459914</c:v>
                </c:pt>
                <c:pt idx="74">
                  <c:v>3745690.947946958</c:v>
                </c:pt>
                <c:pt idx="75">
                  <c:v>3746215.766964251</c:v>
                </c:pt>
                <c:pt idx="76">
                  <c:v>3747308.037950127</c:v>
                </c:pt>
                <c:pt idx="77">
                  <c:v>3748704.683217054</c:v>
                </c:pt>
                <c:pt idx="78">
                  <c:v>3747945.008324922</c:v>
                </c:pt>
                <c:pt idx="79">
                  <c:v>3748045.008496164</c:v>
                </c:pt>
                <c:pt idx="80">
                  <c:v>3749396.567328375</c:v>
                </c:pt>
                <c:pt idx="81">
                  <c:v>3749847.127013149</c:v>
                </c:pt>
                <c:pt idx="82">
                  <c:v>3749992.661676818</c:v>
                </c:pt>
                <c:pt idx="83">
                  <c:v>3749631.40383432</c:v>
                </c:pt>
                <c:pt idx="84">
                  <c:v>3750035.89978885</c:v>
                </c:pt>
                <c:pt idx="85">
                  <c:v>3750701.183753204</c:v>
                </c:pt>
                <c:pt idx="86">
                  <c:v>3751583.80396672</c:v>
                </c:pt>
                <c:pt idx="87">
                  <c:v>3752922.899136761</c:v>
                </c:pt>
                <c:pt idx="88">
                  <c:v>3753680.639192991</c:v>
                </c:pt>
                <c:pt idx="89">
                  <c:v>3754700.582509121</c:v>
                </c:pt>
                <c:pt idx="90">
                  <c:v>3755043.046656641</c:v>
                </c:pt>
                <c:pt idx="91">
                  <c:v>3755571.583991199</c:v>
                </c:pt>
                <c:pt idx="92">
                  <c:v>3756616.194690616</c:v>
                </c:pt>
                <c:pt idx="93">
                  <c:v>3757446.819868819</c:v>
                </c:pt>
                <c:pt idx="94">
                  <c:v>3758475.529492863</c:v>
                </c:pt>
                <c:pt idx="95">
                  <c:v>3759138.035479134</c:v>
                </c:pt>
                <c:pt idx="96">
                  <c:v>3760292.282499369</c:v>
                </c:pt>
                <c:pt idx="97">
                  <c:v>3761341.731286119</c:v>
                </c:pt>
                <c:pt idx="98">
                  <c:v>3762310.899804043</c:v>
                </c:pt>
                <c:pt idx="99">
                  <c:v>3763456.589195222</c:v>
                </c:pt>
                <c:pt idx="100">
                  <c:v>3764030.872333491</c:v>
                </c:pt>
                <c:pt idx="101">
                  <c:v>3764599.062036287</c:v>
                </c:pt>
                <c:pt idx="102">
                  <c:v>3765264.049900028</c:v>
                </c:pt>
                <c:pt idx="103">
                  <c:v>3766373.986473243</c:v>
                </c:pt>
                <c:pt idx="104">
                  <c:v>3766933.277639539</c:v>
                </c:pt>
                <c:pt idx="105">
                  <c:v>3767378.292391919</c:v>
                </c:pt>
                <c:pt idx="106">
                  <c:v>3767759.430632652</c:v>
                </c:pt>
                <c:pt idx="107">
                  <c:v>3768928.18153264</c:v>
                </c:pt>
                <c:pt idx="108">
                  <c:v>3769853.922364433</c:v>
                </c:pt>
                <c:pt idx="109">
                  <c:v>3769988.498543932</c:v>
                </c:pt>
                <c:pt idx="110">
                  <c:v>3771407.400841267</c:v>
                </c:pt>
                <c:pt idx="111">
                  <c:v>3772434.347620787</c:v>
                </c:pt>
                <c:pt idx="112">
                  <c:v>3773124.937413637</c:v>
                </c:pt>
                <c:pt idx="113">
                  <c:v>3773483.731217502</c:v>
                </c:pt>
                <c:pt idx="114">
                  <c:v>3773644.841998584</c:v>
                </c:pt>
                <c:pt idx="115">
                  <c:v>3774667.595827485</c:v>
                </c:pt>
                <c:pt idx="116">
                  <c:v>3775551.604662166</c:v>
                </c:pt>
                <c:pt idx="117">
                  <c:v>3776693.389459076</c:v>
                </c:pt>
                <c:pt idx="118">
                  <c:v>3777855.459492397</c:v>
                </c:pt>
                <c:pt idx="119">
                  <c:v>3778788.219475233</c:v>
                </c:pt>
                <c:pt idx="120">
                  <c:v>3778990.497459048</c:v>
                </c:pt>
                <c:pt idx="121">
                  <c:v>3779293.284700638</c:v>
                </c:pt>
                <c:pt idx="122">
                  <c:v>3780436.155264015</c:v>
                </c:pt>
                <c:pt idx="123">
                  <c:v>3781054.405636618</c:v>
                </c:pt>
                <c:pt idx="124">
                  <c:v>3781883.860668469</c:v>
                </c:pt>
                <c:pt idx="125">
                  <c:v>3782736.793531117</c:v>
                </c:pt>
                <c:pt idx="126">
                  <c:v>3783920.758104074</c:v>
                </c:pt>
                <c:pt idx="127">
                  <c:v>3785102.836476297</c:v>
                </c:pt>
                <c:pt idx="128">
                  <c:v>3786054.177865137</c:v>
                </c:pt>
                <c:pt idx="129">
                  <c:v>3786935.835137816</c:v>
                </c:pt>
                <c:pt idx="130">
                  <c:v>3787816.458290722</c:v>
                </c:pt>
                <c:pt idx="131">
                  <c:v>3788674.362141295</c:v>
                </c:pt>
                <c:pt idx="132">
                  <c:v>3789630.622259836</c:v>
                </c:pt>
                <c:pt idx="133">
                  <c:v>3790720.06581411</c:v>
                </c:pt>
                <c:pt idx="134">
                  <c:v>3791341.425402008</c:v>
                </c:pt>
                <c:pt idx="135">
                  <c:v>3791807.207703903</c:v>
                </c:pt>
                <c:pt idx="136">
                  <c:v>3792057.168360596</c:v>
                </c:pt>
                <c:pt idx="137">
                  <c:v>3793155.03428719</c:v>
                </c:pt>
                <c:pt idx="138">
                  <c:v>3794044.472765222</c:v>
                </c:pt>
                <c:pt idx="139">
                  <c:v>3794219.780674903</c:v>
                </c:pt>
                <c:pt idx="140">
                  <c:v>3794381.766945379</c:v>
                </c:pt>
                <c:pt idx="141">
                  <c:v>3795781.152170942</c:v>
                </c:pt>
                <c:pt idx="142">
                  <c:v>3796734.218253021</c:v>
                </c:pt>
                <c:pt idx="143">
                  <c:v>3797370.081410293</c:v>
                </c:pt>
                <c:pt idx="144">
                  <c:v>3797813.447799612</c:v>
                </c:pt>
                <c:pt idx="145">
                  <c:v>3798892.756083344</c:v>
                </c:pt>
                <c:pt idx="146">
                  <c:v>3799800.453618096</c:v>
                </c:pt>
                <c:pt idx="147">
                  <c:v>3800914.663485195</c:v>
                </c:pt>
                <c:pt idx="148">
                  <c:v>3802111.173269751</c:v>
                </c:pt>
                <c:pt idx="149">
                  <c:v>3802963.879796105</c:v>
                </c:pt>
                <c:pt idx="150">
                  <c:v>3803091.282242117</c:v>
                </c:pt>
                <c:pt idx="151">
                  <c:v>3803313.142611213</c:v>
                </c:pt>
                <c:pt idx="152">
                  <c:v>3804411.851556096</c:v>
                </c:pt>
                <c:pt idx="153">
                  <c:v>3804949.661045413</c:v>
                </c:pt>
                <c:pt idx="154">
                  <c:v>3805613.223852599</c:v>
                </c:pt>
                <c:pt idx="155">
                  <c:v>3805773.704427863</c:v>
                </c:pt>
                <c:pt idx="156">
                  <c:v>3806704.03460249</c:v>
                </c:pt>
                <c:pt idx="157">
                  <c:v>3807870.346594441</c:v>
                </c:pt>
                <c:pt idx="158">
                  <c:v>3808832.416882005</c:v>
                </c:pt>
                <c:pt idx="159">
                  <c:v>3809657.666492819</c:v>
                </c:pt>
                <c:pt idx="160">
                  <c:v>3810617.330411756</c:v>
                </c:pt>
                <c:pt idx="161">
                  <c:v>3811555.827475878</c:v>
                </c:pt>
                <c:pt idx="162">
                  <c:v>3812585.902340692</c:v>
                </c:pt>
                <c:pt idx="163">
                  <c:v>3813684.398056923</c:v>
                </c:pt>
                <c:pt idx="164">
                  <c:v>3814325.616156132</c:v>
                </c:pt>
                <c:pt idx="165">
                  <c:v>3814774.679547224</c:v>
                </c:pt>
                <c:pt idx="166">
                  <c:v>3814978.250839188</c:v>
                </c:pt>
                <c:pt idx="167">
                  <c:v>3815791.773844091</c:v>
                </c:pt>
                <c:pt idx="168">
                  <c:v>3816529.109808289</c:v>
                </c:pt>
                <c:pt idx="169">
                  <c:v>3816618.47971478</c:v>
                </c:pt>
                <c:pt idx="170">
                  <c:v>3816496.075472393</c:v>
                </c:pt>
                <c:pt idx="171">
                  <c:v>3817978.971120815</c:v>
                </c:pt>
                <c:pt idx="172">
                  <c:v>3818963.174855637</c:v>
                </c:pt>
                <c:pt idx="173">
                  <c:v>3819636.648602854</c:v>
                </c:pt>
                <c:pt idx="174">
                  <c:v>3820111.505157249</c:v>
                </c:pt>
                <c:pt idx="175">
                  <c:v>3821156.659537999</c:v>
                </c:pt>
                <c:pt idx="176">
                  <c:v>3821997.126966186</c:v>
                </c:pt>
                <c:pt idx="177">
                  <c:v>3823039.676522897</c:v>
                </c:pt>
                <c:pt idx="178">
                  <c:v>3824231.430765249</c:v>
                </c:pt>
                <c:pt idx="179">
                  <c:v>3825030.812001137</c:v>
                </c:pt>
                <c:pt idx="180">
                  <c:v>3825131.779990046</c:v>
                </c:pt>
                <c:pt idx="181">
                  <c:v>3824991.105339995</c:v>
                </c:pt>
                <c:pt idx="182">
                  <c:v>3826169.419175424</c:v>
                </c:pt>
                <c:pt idx="183">
                  <c:v>3826603.027226872</c:v>
                </c:pt>
                <c:pt idx="184">
                  <c:v>3827140.623235598</c:v>
                </c:pt>
                <c:pt idx="185">
                  <c:v>3827256.527875049</c:v>
                </c:pt>
                <c:pt idx="186">
                  <c:v>3828143.363699459</c:v>
                </c:pt>
                <c:pt idx="187">
                  <c:v>3829272.898797245</c:v>
                </c:pt>
                <c:pt idx="188">
                  <c:v>3830192.966872014</c:v>
                </c:pt>
                <c:pt idx="189">
                  <c:v>3830913.943637053</c:v>
                </c:pt>
                <c:pt idx="190">
                  <c:v>3831794.017501832</c:v>
                </c:pt>
                <c:pt idx="191">
                  <c:v>3832637.149429718</c:v>
                </c:pt>
                <c:pt idx="192">
                  <c:v>3833592.955105599</c:v>
                </c:pt>
                <c:pt idx="193">
                  <c:v>3834681.936220528</c:v>
                </c:pt>
                <c:pt idx="194">
                  <c:v>3835264.525662247</c:v>
                </c:pt>
                <c:pt idx="195">
                  <c:v>3835743.734149073</c:v>
                </c:pt>
                <c:pt idx="196">
                  <c:v>3835849.911047484</c:v>
                </c:pt>
                <c:pt idx="197">
                  <c:v>3836659.480329642</c:v>
                </c:pt>
                <c:pt idx="198">
                  <c:v>3837336.072056828</c:v>
                </c:pt>
                <c:pt idx="199">
                  <c:v>3837193.459713539</c:v>
                </c:pt>
                <c:pt idx="200">
                  <c:v>3837450.240054333</c:v>
                </c:pt>
                <c:pt idx="201">
                  <c:v>3837598.543999431</c:v>
                </c:pt>
                <c:pt idx="202">
                  <c:v>3838928.795597998</c:v>
                </c:pt>
                <c:pt idx="203">
                  <c:v>3839544.618559009</c:v>
                </c:pt>
                <c:pt idx="204">
                  <c:v>3839883.834238233</c:v>
                </c:pt>
                <c:pt idx="205">
                  <c:v>3839964.251450947</c:v>
                </c:pt>
                <c:pt idx="206">
                  <c:v>3840876.014071111</c:v>
                </c:pt>
                <c:pt idx="207">
                  <c:v>3841768.127769677</c:v>
                </c:pt>
                <c:pt idx="208">
                  <c:v>3842884.332000935</c:v>
                </c:pt>
                <c:pt idx="209">
                  <c:v>3843743.076253875</c:v>
                </c:pt>
                <c:pt idx="210">
                  <c:v>3844125.341909937</c:v>
                </c:pt>
                <c:pt idx="211">
                  <c:v>3843950.386134712</c:v>
                </c:pt>
                <c:pt idx="212">
                  <c:v>3844951.023562607</c:v>
                </c:pt>
                <c:pt idx="213">
                  <c:v>3845008.817410504</c:v>
                </c:pt>
                <c:pt idx="214">
                  <c:v>3844920.008880625</c:v>
                </c:pt>
                <c:pt idx="215">
                  <c:v>3845232.365962007</c:v>
                </c:pt>
                <c:pt idx="216">
                  <c:v>3845369.525020014</c:v>
                </c:pt>
                <c:pt idx="217">
                  <c:v>3846099.459551904</c:v>
                </c:pt>
                <c:pt idx="218">
                  <c:v>3846679.976776788</c:v>
                </c:pt>
                <c:pt idx="219">
                  <c:v>3846594.325138629</c:v>
                </c:pt>
                <c:pt idx="220">
                  <c:v>3847137.291097763</c:v>
                </c:pt>
                <c:pt idx="221">
                  <c:v>3847233.254717471</c:v>
                </c:pt>
                <c:pt idx="222">
                  <c:v>3847966.868122449</c:v>
                </c:pt>
                <c:pt idx="223">
                  <c:v>3848588.614266876</c:v>
                </c:pt>
                <c:pt idx="224">
                  <c:v>3847907.189266989</c:v>
                </c:pt>
                <c:pt idx="225">
                  <c:v>3848204.742162046</c:v>
                </c:pt>
                <c:pt idx="226">
                  <c:v>3848447.3588505</c:v>
                </c:pt>
                <c:pt idx="227">
                  <c:v>3848292.895058512</c:v>
                </c:pt>
                <c:pt idx="228">
                  <c:v>3848017.372922401</c:v>
                </c:pt>
                <c:pt idx="229">
                  <c:v>3848176.231258398</c:v>
                </c:pt>
                <c:pt idx="230">
                  <c:v>3847867.288277811</c:v>
                </c:pt>
                <c:pt idx="231">
                  <c:v>3848611.599709285</c:v>
                </c:pt>
                <c:pt idx="232">
                  <c:v>3848839.084581744</c:v>
                </c:pt>
                <c:pt idx="233">
                  <c:v>3848239.01712423</c:v>
                </c:pt>
                <c:pt idx="234">
                  <c:v>3848517.253761589</c:v>
                </c:pt>
                <c:pt idx="235">
                  <c:v>3849410.320341761</c:v>
                </c:pt>
                <c:pt idx="236">
                  <c:v>3848485.039199412</c:v>
                </c:pt>
                <c:pt idx="237">
                  <c:v>3848628.589803016</c:v>
                </c:pt>
                <c:pt idx="238">
                  <c:v>3848237.490076863</c:v>
                </c:pt>
                <c:pt idx="239">
                  <c:v>3848463.861938979</c:v>
                </c:pt>
                <c:pt idx="240">
                  <c:v>3848529.649236441</c:v>
                </c:pt>
                <c:pt idx="241">
                  <c:v>3848359.017956893</c:v>
                </c:pt>
                <c:pt idx="242">
                  <c:v>3848332.942914457</c:v>
                </c:pt>
                <c:pt idx="243">
                  <c:v>3848503.639601131</c:v>
                </c:pt>
                <c:pt idx="244">
                  <c:v>3848821.545255449</c:v>
                </c:pt>
                <c:pt idx="245">
                  <c:v>3848783.263204674</c:v>
                </c:pt>
                <c:pt idx="246">
                  <c:v>3848675.738630701</c:v>
                </c:pt>
                <c:pt idx="247">
                  <c:v>3848981.779615658</c:v>
                </c:pt>
                <c:pt idx="248">
                  <c:v>3849023.620886872</c:v>
                </c:pt>
                <c:pt idx="249">
                  <c:v>3849116.949072269</c:v>
                </c:pt>
                <c:pt idx="250">
                  <c:v>3849086.297146419</c:v>
                </c:pt>
                <c:pt idx="251">
                  <c:v>3848931.73860341</c:v>
                </c:pt>
                <c:pt idx="252">
                  <c:v>3848862.758901921</c:v>
                </c:pt>
                <c:pt idx="253">
                  <c:v>3848872.76257279</c:v>
                </c:pt>
                <c:pt idx="254">
                  <c:v>3849255.480656176</c:v>
                </c:pt>
                <c:pt idx="255">
                  <c:v>3848752.533985388</c:v>
                </c:pt>
                <c:pt idx="256">
                  <c:v>3848919.024369596</c:v>
                </c:pt>
                <c:pt idx="257">
                  <c:v>3848888.829133946</c:v>
                </c:pt>
                <c:pt idx="258">
                  <c:v>3849013.865764858</c:v>
                </c:pt>
                <c:pt idx="259">
                  <c:v>3848983.50166986</c:v>
                </c:pt>
                <c:pt idx="260">
                  <c:v>3849018.426462604</c:v>
                </c:pt>
                <c:pt idx="261">
                  <c:v>3848775.24024636</c:v>
                </c:pt>
                <c:pt idx="262">
                  <c:v>3848842.672535134</c:v>
                </c:pt>
                <c:pt idx="263">
                  <c:v>3848719.98861386</c:v>
                </c:pt>
                <c:pt idx="264">
                  <c:v>3848813.142833271</c:v>
                </c:pt>
                <c:pt idx="265">
                  <c:v>3848832.421060842</c:v>
                </c:pt>
                <c:pt idx="266">
                  <c:v>3848821.825416835</c:v>
                </c:pt>
                <c:pt idx="267">
                  <c:v>3848853.566281969</c:v>
                </c:pt>
                <c:pt idx="268">
                  <c:v>3848807.946006702</c:v>
                </c:pt>
                <c:pt idx="269">
                  <c:v>3848676.471270068</c:v>
                </c:pt>
                <c:pt idx="270">
                  <c:v>3848733.118001301</c:v>
                </c:pt>
                <c:pt idx="271">
                  <c:v>3848724.390130273</c:v>
                </c:pt>
                <c:pt idx="272">
                  <c:v>3848746.261821679</c:v>
                </c:pt>
                <c:pt idx="273">
                  <c:v>3848888.583413317</c:v>
                </c:pt>
                <c:pt idx="274">
                  <c:v>3848781.952299854</c:v>
                </c:pt>
                <c:pt idx="275">
                  <c:v>3848859.054800077</c:v>
                </c:pt>
                <c:pt idx="276">
                  <c:v>3848895.086900609</c:v>
                </c:pt>
                <c:pt idx="277">
                  <c:v>3849051.649774028</c:v>
                </c:pt>
                <c:pt idx="278">
                  <c:v>3848865.962251412</c:v>
                </c:pt>
                <c:pt idx="279">
                  <c:v>3848809.81158937</c:v>
                </c:pt>
                <c:pt idx="280">
                  <c:v>3848780.145891651</c:v>
                </c:pt>
                <c:pt idx="281">
                  <c:v>3848791.067830888</c:v>
                </c:pt>
                <c:pt idx="282">
                  <c:v>3848766.866496391</c:v>
                </c:pt>
                <c:pt idx="283">
                  <c:v>3848786.701398371</c:v>
                </c:pt>
                <c:pt idx="284">
                  <c:v>3848777.706169704</c:v>
                </c:pt>
                <c:pt idx="285">
                  <c:v>3848762.68308085</c:v>
                </c:pt>
                <c:pt idx="286">
                  <c:v>3848765.196057202</c:v>
                </c:pt>
                <c:pt idx="287">
                  <c:v>3848787.361288831</c:v>
                </c:pt>
                <c:pt idx="288">
                  <c:v>3848846.509927802</c:v>
                </c:pt>
                <c:pt idx="289">
                  <c:v>3848862.663153964</c:v>
                </c:pt>
                <c:pt idx="290">
                  <c:v>3848821.545749159</c:v>
                </c:pt>
                <c:pt idx="291">
                  <c:v>3848835.583614116</c:v>
                </c:pt>
                <c:pt idx="292">
                  <c:v>3848858.595665516</c:v>
                </c:pt>
                <c:pt idx="293">
                  <c:v>3848865.65345595</c:v>
                </c:pt>
                <c:pt idx="294">
                  <c:v>3848843.346935666</c:v>
                </c:pt>
                <c:pt idx="295">
                  <c:v>3848822.395165943</c:v>
                </c:pt>
                <c:pt idx="296">
                  <c:v>3848850.425114758</c:v>
                </c:pt>
                <c:pt idx="297">
                  <c:v>3848860.286076314</c:v>
                </c:pt>
                <c:pt idx="298">
                  <c:v>3848910.79328388</c:v>
                </c:pt>
                <c:pt idx="299">
                  <c:v>3848946.996752684</c:v>
                </c:pt>
                <c:pt idx="300">
                  <c:v>3848948.633939531</c:v>
                </c:pt>
                <c:pt idx="301">
                  <c:v>3848950.752608531</c:v>
                </c:pt>
                <c:pt idx="302">
                  <c:v>3848956.778302747</c:v>
                </c:pt>
                <c:pt idx="303">
                  <c:v>3848909.031636355</c:v>
                </c:pt>
                <c:pt idx="304">
                  <c:v>3848932.377089673</c:v>
                </c:pt>
                <c:pt idx="305">
                  <c:v>3848982.163877228</c:v>
                </c:pt>
                <c:pt idx="306">
                  <c:v>3848944.365545954</c:v>
                </c:pt>
                <c:pt idx="307">
                  <c:v>3848959.372523025</c:v>
                </c:pt>
                <c:pt idx="308">
                  <c:v>3848940.000692574</c:v>
                </c:pt>
                <c:pt idx="309">
                  <c:v>3848957.08039406</c:v>
                </c:pt>
                <c:pt idx="310">
                  <c:v>3848926.895385745</c:v>
                </c:pt>
                <c:pt idx="311">
                  <c:v>3848932.701416021</c:v>
                </c:pt>
                <c:pt idx="312">
                  <c:v>3848936.467692942</c:v>
                </c:pt>
                <c:pt idx="313">
                  <c:v>3848913.905467788</c:v>
                </c:pt>
                <c:pt idx="314">
                  <c:v>3848906.712334701</c:v>
                </c:pt>
                <c:pt idx="315">
                  <c:v>3848938.059921898</c:v>
                </c:pt>
                <c:pt idx="316">
                  <c:v>3848909.307728639</c:v>
                </c:pt>
                <c:pt idx="317">
                  <c:v>3848931.807947096</c:v>
                </c:pt>
                <c:pt idx="318">
                  <c:v>3848938.41188843</c:v>
                </c:pt>
                <c:pt idx="319">
                  <c:v>3848936.231233498</c:v>
                </c:pt>
                <c:pt idx="320">
                  <c:v>3848951.256090603</c:v>
                </c:pt>
                <c:pt idx="321">
                  <c:v>3848949.902623603</c:v>
                </c:pt>
                <c:pt idx="322">
                  <c:v>3848949.956434446</c:v>
                </c:pt>
                <c:pt idx="323">
                  <c:v>3848953.794560523</c:v>
                </c:pt>
                <c:pt idx="324">
                  <c:v>3848958.284022451</c:v>
                </c:pt>
                <c:pt idx="325">
                  <c:v>3848962.115955731</c:v>
                </c:pt>
                <c:pt idx="326">
                  <c:v>3848964.708209614</c:v>
                </c:pt>
                <c:pt idx="327">
                  <c:v>3848959.063926756</c:v>
                </c:pt>
                <c:pt idx="328">
                  <c:v>3848958.316819351</c:v>
                </c:pt>
                <c:pt idx="329">
                  <c:v>3848965.456754286</c:v>
                </c:pt>
                <c:pt idx="330">
                  <c:v>3848962.60955972</c:v>
                </c:pt>
                <c:pt idx="331">
                  <c:v>3848958.852959987</c:v>
                </c:pt>
                <c:pt idx="332">
                  <c:v>3848963.022565378</c:v>
                </c:pt>
                <c:pt idx="333">
                  <c:v>3848967.341599229</c:v>
                </c:pt>
                <c:pt idx="334">
                  <c:v>3848967.787313967</c:v>
                </c:pt>
                <c:pt idx="335">
                  <c:v>3848963.972303828</c:v>
                </c:pt>
                <c:pt idx="336">
                  <c:v>3848961.50283585</c:v>
                </c:pt>
                <c:pt idx="337">
                  <c:v>3848963.423323819</c:v>
                </c:pt>
                <c:pt idx="338">
                  <c:v>3848963.985108316</c:v>
                </c:pt>
                <c:pt idx="339">
                  <c:v>3848960.084614018</c:v>
                </c:pt>
                <c:pt idx="340">
                  <c:v>3848964.953770966</c:v>
                </c:pt>
                <c:pt idx="341">
                  <c:v>3848960.233815319</c:v>
                </c:pt>
                <c:pt idx="342">
                  <c:v>3848954.602661706</c:v>
                </c:pt>
                <c:pt idx="343">
                  <c:v>3848967.267152107</c:v>
                </c:pt>
                <c:pt idx="344">
                  <c:v>3848971.168072597</c:v>
                </c:pt>
                <c:pt idx="345">
                  <c:v>3848967.360575039</c:v>
                </c:pt>
                <c:pt idx="346">
                  <c:v>3848967.214375338</c:v>
                </c:pt>
                <c:pt idx="347">
                  <c:v>3848967.764571066</c:v>
                </c:pt>
                <c:pt idx="348">
                  <c:v>3848975.906553031</c:v>
                </c:pt>
                <c:pt idx="349">
                  <c:v>3848973.295424283</c:v>
                </c:pt>
                <c:pt idx="350">
                  <c:v>3848974.33995535</c:v>
                </c:pt>
                <c:pt idx="351">
                  <c:v>3848969.43936193</c:v>
                </c:pt>
                <c:pt idx="352">
                  <c:v>3848973.431969009</c:v>
                </c:pt>
                <c:pt idx="353">
                  <c:v>3848971.549282201</c:v>
                </c:pt>
                <c:pt idx="354">
                  <c:v>3848972.006976189</c:v>
                </c:pt>
                <c:pt idx="355">
                  <c:v>3848977.691968693</c:v>
                </c:pt>
                <c:pt idx="356">
                  <c:v>3848971.63218161</c:v>
                </c:pt>
                <c:pt idx="357">
                  <c:v>3848977.391361832</c:v>
                </c:pt>
                <c:pt idx="358">
                  <c:v>3848977.645404271</c:v>
                </c:pt>
                <c:pt idx="359">
                  <c:v>3848973.055953249</c:v>
                </c:pt>
                <c:pt idx="360">
                  <c:v>3848974.495480039</c:v>
                </c:pt>
                <c:pt idx="361">
                  <c:v>3848973.872984118</c:v>
                </c:pt>
                <c:pt idx="362">
                  <c:v>3848969.908355896</c:v>
                </c:pt>
                <c:pt idx="363">
                  <c:v>3848972.420079212</c:v>
                </c:pt>
                <c:pt idx="364">
                  <c:v>3848979.089126983</c:v>
                </c:pt>
                <c:pt idx="365">
                  <c:v>3848976.600723851</c:v>
                </c:pt>
                <c:pt idx="366">
                  <c:v>3848970.726548481</c:v>
                </c:pt>
                <c:pt idx="367">
                  <c:v>3848975.526419214</c:v>
                </c:pt>
                <c:pt idx="368">
                  <c:v>3848970.084023046</c:v>
                </c:pt>
                <c:pt idx="369">
                  <c:v>3848974.591149641</c:v>
                </c:pt>
                <c:pt idx="370">
                  <c:v>3848976.383670166</c:v>
                </c:pt>
                <c:pt idx="371">
                  <c:v>3848973.375977501</c:v>
                </c:pt>
                <c:pt idx="372">
                  <c:v>3848973.577841854</c:v>
                </c:pt>
                <c:pt idx="373">
                  <c:v>3848970.396271614</c:v>
                </c:pt>
                <c:pt idx="374">
                  <c:v>3848969.595879932</c:v>
                </c:pt>
                <c:pt idx="375">
                  <c:v>3848971.614174493</c:v>
                </c:pt>
                <c:pt idx="376">
                  <c:v>3848970.757947429</c:v>
                </c:pt>
                <c:pt idx="377">
                  <c:v>3848971.196833028</c:v>
                </c:pt>
                <c:pt idx="378">
                  <c:v>3848969.951896332</c:v>
                </c:pt>
                <c:pt idx="379">
                  <c:v>3848970.877339632</c:v>
                </c:pt>
                <c:pt idx="380">
                  <c:v>3848973.493807073</c:v>
                </c:pt>
                <c:pt idx="381">
                  <c:v>3848971.846268064</c:v>
                </c:pt>
                <c:pt idx="382">
                  <c:v>3848968.360865406</c:v>
                </c:pt>
                <c:pt idx="383">
                  <c:v>3848969.312205409</c:v>
                </c:pt>
                <c:pt idx="384">
                  <c:v>3848967.845797225</c:v>
                </c:pt>
                <c:pt idx="385">
                  <c:v>3848967.799758274</c:v>
                </c:pt>
                <c:pt idx="386">
                  <c:v>3848967.635026195</c:v>
                </c:pt>
                <c:pt idx="387">
                  <c:v>3848967.731121204</c:v>
                </c:pt>
                <c:pt idx="388">
                  <c:v>3848969.418823918</c:v>
                </c:pt>
                <c:pt idx="389">
                  <c:v>3848968.391925826</c:v>
                </c:pt>
                <c:pt idx="390">
                  <c:v>3848968.742105269</c:v>
                </c:pt>
                <c:pt idx="391">
                  <c:v>3848965.452393897</c:v>
                </c:pt>
                <c:pt idx="392">
                  <c:v>3848965.073394189</c:v>
                </c:pt>
                <c:pt idx="393">
                  <c:v>3848962.689187109</c:v>
                </c:pt>
                <c:pt idx="394">
                  <c:v>3848966.08815118</c:v>
                </c:pt>
                <c:pt idx="395">
                  <c:v>3848966.345368408</c:v>
                </c:pt>
                <c:pt idx="396">
                  <c:v>3848966.249484092</c:v>
                </c:pt>
                <c:pt idx="397">
                  <c:v>3848967.362532403</c:v>
                </c:pt>
                <c:pt idx="398">
                  <c:v>3848965.08434033</c:v>
                </c:pt>
                <c:pt idx="399">
                  <c:v>3848963.372952851</c:v>
                </c:pt>
                <c:pt idx="400">
                  <c:v>3848965.182715981</c:v>
                </c:pt>
                <c:pt idx="401">
                  <c:v>3848965.153032945</c:v>
                </c:pt>
                <c:pt idx="402">
                  <c:v>3848964.932888195</c:v>
                </c:pt>
                <c:pt idx="403">
                  <c:v>3848965.597802876</c:v>
                </c:pt>
                <c:pt idx="404">
                  <c:v>3848965.365403387</c:v>
                </c:pt>
                <c:pt idx="405">
                  <c:v>3848964.199331818</c:v>
                </c:pt>
                <c:pt idx="406">
                  <c:v>3848964.095120568</c:v>
                </c:pt>
                <c:pt idx="407">
                  <c:v>3848964.912371399</c:v>
                </c:pt>
                <c:pt idx="408">
                  <c:v>3848966.142441894</c:v>
                </c:pt>
                <c:pt idx="409">
                  <c:v>3848964.67729046</c:v>
                </c:pt>
                <c:pt idx="410">
                  <c:v>3848964.001999878</c:v>
                </c:pt>
                <c:pt idx="411">
                  <c:v>3848964.359699541</c:v>
                </c:pt>
                <c:pt idx="412">
                  <c:v>3848963.416868369</c:v>
                </c:pt>
                <c:pt idx="413">
                  <c:v>3848963.249190138</c:v>
                </c:pt>
                <c:pt idx="414">
                  <c:v>3848963.313473362</c:v>
                </c:pt>
                <c:pt idx="415">
                  <c:v>3848962.949758276</c:v>
                </c:pt>
                <c:pt idx="416">
                  <c:v>3848962.778725202</c:v>
                </c:pt>
                <c:pt idx="417">
                  <c:v>3848963.515853101</c:v>
                </c:pt>
                <c:pt idx="418">
                  <c:v>3848963.489201581</c:v>
                </c:pt>
                <c:pt idx="419">
                  <c:v>3848963.716015436</c:v>
                </c:pt>
                <c:pt idx="420">
                  <c:v>3848963.116010088</c:v>
                </c:pt>
                <c:pt idx="421">
                  <c:v>3848962.605524621</c:v>
                </c:pt>
                <c:pt idx="422">
                  <c:v>3848962.715828722</c:v>
                </c:pt>
                <c:pt idx="423">
                  <c:v>3848964.225698987</c:v>
                </c:pt>
                <c:pt idx="424">
                  <c:v>3848961.719872455</c:v>
                </c:pt>
                <c:pt idx="425">
                  <c:v>3848961.786293646</c:v>
                </c:pt>
                <c:pt idx="426">
                  <c:v>3848961.20770683</c:v>
                </c:pt>
                <c:pt idx="427">
                  <c:v>3848962.246689067</c:v>
                </c:pt>
                <c:pt idx="428">
                  <c:v>3848962.2125004</c:v>
                </c:pt>
                <c:pt idx="429">
                  <c:v>3848961.13241622</c:v>
                </c:pt>
                <c:pt idx="430">
                  <c:v>3848961.894919442</c:v>
                </c:pt>
                <c:pt idx="431">
                  <c:v>3848961.76672065</c:v>
                </c:pt>
                <c:pt idx="432">
                  <c:v>3848961.870375684</c:v>
                </c:pt>
                <c:pt idx="433">
                  <c:v>3848961.596984373</c:v>
                </c:pt>
                <c:pt idx="434">
                  <c:v>3848961.92386352</c:v>
                </c:pt>
                <c:pt idx="435">
                  <c:v>3848961.600543042</c:v>
                </c:pt>
                <c:pt idx="436">
                  <c:v>3848961.873062868</c:v>
                </c:pt>
                <c:pt idx="437">
                  <c:v>3848962.474043082</c:v>
                </c:pt>
                <c:pt idx="438">
                  <c:v>3848962.494096984</c:v>
                </c:pt>
                <c:pt idx="439">
                  <c:v>3848962.574765371</c:v>
                </c:pt>
                <c:pt idx="440">
                  <c:v>3848962.35576843</c:v>
                </c:pt>
                <c:pt idx="441">
                  <c:v>3848962.304074308</c:v>
                </c:pt>
                <c:pt idx="442">
                  <c:v>3848962.852489883</c:v>
                </c:pt>
                <c:pt idx="443">
                  <c:v>3848962.862489893</c:v>
                </c:pt>
                <c:pt idx="444">
                  <c:v>3848963.276815476</c:v>
                </c:pt>
                <c:pt idx="445">
                  <c:v>3848963.142305391</c:v>
                </c:pt>
                <c:pt idx="446">
                  <c:v>3848962.921577403</c:v>
                </c:pt>
                <c:pt idx="447">
                  <c:v>3848963.133449391</c:v>
                </c:pt>
                <c:pt idx="448">
                  <c:v>3848963.533170261</c:v>
                </c:pt>
                <c:pt idx="449">
                  <c:v>3848963.286553047</c:v>
                </c:pt>
                <c:pt idx="450">
                  <c:v>3848962.932608016</c:v>
                </c:pt>
                <c:pt idx="451">
                  <c:v>3848963.347207019</c:v>
                </c:pt>
                <c:pt idx="452">
                  <c:v>3848963.368357381</c:v>
                </c:pt>
                <c:pt idx="453">
                  <c:v>3848962.995035089</c:v>
                </c:pt>
                <c:pt idx="454">
                  <c:v>3848963.339472926</c:v>
                </c:pt>
                <c:pt idx="455">
                  <c:v>3848962.540982299</c:v>
                </c:pt>
                <c:pt idx="456">
                  <c:v>3848963.164817928</c:v>
                </c:pt>
                <c:pt idx="457">
                  <c:v>3848963.135831148</c:v>
                </c:pt>
                <c:pt idx="458">
                  <c:v>3848963.224637279</c:v>
                </c:pt>
                <c:pt idx="459">
                  <c:v>3848963.051627658</c:v>
                </c:pt>
                <c:pt idx="460">
                  <c:v>3848963.269575291</c:v>
                </c:pt>
                <c:pt idx="461">
                  <c:v>3848963.403794459</c:v>
                </c:pt>
                <c:pt idx="462">
                  <c:v>3848963.137610762</c:v>
                </c:pt>
                <c:pt idx="463">
                  <c:v>3848963.279920063</c:v>
                </c:pt>
                <c:pt idx="464">
                  <c:v>3848963.208921094</c:v>
                </c:pt>
                <c:pt idx="465">
                  <c:v>3848963.389696822</c:v>
                </c:pt>
                <c:pt idx="466">
                  <c:v>3848963.213315693</c:v>
                </c:pt>
                <c:pt idx="467">
                  <c:v>3848963.465023121</c:v>
                </c:pt>
                <c:pt idx="468">
                  <c:v>3848963.54226079</c:v>
                </c:pt>
                <c:pt idx="469">
                  <c:v>3848963.486917808</c:v>
                </c:pt>
                <c:pt idx="470">
                  <c:v>3848963.273946065</c:v>
                </c:pt>
                <c:pt idx="471">
                  <c:v>3848963.21358355</c:v>
                </c:pt>
                <c:pt idx="472">
                  <c:v>3848963.179737092</c:v>
                </c:pt>
                <c:pt idx="473">
                  <c:v>3848963.204579593</c:v>
                </c:pt>
                <c:pt idx="474">
                  <c:v>3848963.153495204</c:v>
                </c:pt>
                <c:pt idx="475">
                  <c:v>3848963.151135285</c:v>
                </c:pt>
                <c:pt idx="476">
                  <c:v>3848963.223956884</c:v>
                </c:pt>
                <c:pt idx="477">
                  <c:v>3848963.381795194</c:v>
                </c:pt>
                <c:pt idx="478">
                  <c:v>3848963.199172579</c:v>
                </c:pt>
                <c:pt idx="479">
                  <c:v>3848963.266564863</c:v>
                </c:pt>
                <c:pt idx="480">
                  <c:v>3848963.23263779</c:v>
                </c:pt>
                <c:pt idx="481">
                  <c:v>3848963.149224703</c:v>
                </c:pt>
                <c:pt idx="482">
                  <c:v>3848963.209680334</c:v>
                </c:pt>
                <c:pt idx="483">
                  <c:v>3848963.353136077</c:v>
                </c:pt>
                <c:pt idx="484">
                  <c:v>3848963.386092617</c:v>
                </c:pt>
                <c:pt idx="485">
                  <c:v>3848963.294603511</c:v>
                </c:pt>
                <c:pt idx="486">
                  <c:v>3848963.344820159</c:v>
                </c:pt>
                <c:pt idx="487">
                  <c:v>3848963.363936862</c:v>
                </c:pt>
                <c:pt idx="488">
                  <c:v>3848963.391156712</c:v>
                </c:pt>
                <c:pt idx="489">
                  <c:v>3848963.407027129</c:v>
                </c:pt>
                <c:pt idx="490">
                  <c:v>3848963.467289579</c:v>
                </c:pt>
                <c:pt idx="491">
                  <c:v>3848963.484097065</c:v>
                </c:pt>
                <c:pt idx="492">
                  <c:v>3848963.477851851</c:v>
                </c:pt>
                <c:pt idx="493">
                  <c:v>3848963.473323938</c:v>
                </c:pt>
                <c:pt idx="494">
                  <c:v>3848963.471982455</c:v>
                </c:pt>
                <c:pt idx="495">
                  <c:v>3848963.540344744</c:v>
                </c:pt>
                <c:pt idx="496">
                  <c:v>3848963.485126284</c:v>
                </c:pt>
                <c:pt idx="497">
                  <c:v>3848963.495776592</c:v>
                </c:pt>
                <c:pt idx="498">
                  <c:v>3848963.468757717</c:v>
                </c:pt>
                <c:pt idx="499">
                  <c:v>3848963.45287778</c:v>
                </c:pt>
                <c:pt idx="500">
                  <c:v>3848963.43998824</c:v>
                </c:pt>
                <c:pt idx="501">
                  <c:v>3848963.518053811</c:v>
                </c:pt>
                <c:pt idx="502">
                  <c:v>3848963.463488168</c:v>
                </c:pt>
                <c:pt idx="503">
                  <c:v>3848963.352293136</c:v>
                </c:pt>
                <c:pt idx="504">
                  <c:v>3848963.487999939</c:v>
                </c:pt>
                <c:pt idx="505">
                  <c:v>3848963.417831228</c:v>
                </c:pt>
                <c:pt idx="506">
                  <c:v>3848963.435818235</c:v>
                </c:pt>
                <c:pt idx="507">
                  <c:v>3848963.475275669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Main!$A$2:$A$509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Main!$F$2:$F$509</c:f>
              <c:numCache>
                <c:formatCode>General</c:formatCode>
                <c:ptCount val="508"/>
                <c:pt idx="0">
                  <c:v>1973804.604930156</c:v>
                </c:pt>
                <c:pt idx="1">
                  <c:v>19738046.04930155</c:v>
                </c:pt>
                <c:pt idx="2">
                  <c:v>18992995.55867486</c:v>
                </c:pt>
                <c:pt idx="3">
                  <c:v>17907040.08002868</c:v>
                </c:pt>
                <c:pt idx="4">
                  <c:v>17400594.85032028</c:v>
                </c:pt>
                <c:pt idx="5">
                  <c:v>16452480.39495794</c:v>
                </c:pt>
                <c:pt idx="6">
                  <c:v>15984595.98759646</c:v>
                </c:pt>
                <c:pt idx="7">
                  <c:v>15073756.69005588</c:v>
                </c:pt>
                <c:pt idx="8">
                  <c:v>14622077.91559614</c:v>
                </c:pt>
                <c:pt idx="9">
                  <c:v>13731013.83595603</c:v>
                </c:pt>
                <c:pt idx="10">
                  <c:v>13288928.12939834</c:v>
                </c:pt>
                <c:pt idx="11">
                  <c:v>12411567.42056854</c:v>
                </c:pt>
                <c:pt idx="12">
                  <c:v>11976443.0382165</c:v>
                </c:pt>
                <c:pt idx="13">
                  <c:v>11110247.18969895</c:v>
                </c:pt>
                <c:pt idx="14">
                  <c:v>10696115.83114283</c:v>
                </c:pt>
                <c:pt idx="15">
                  <c:v>9869023.024650777</c:v>
                </c:pt>
                <c:pt idx="16">
                  <c:v>8666552.318906505</c:v>
                </c:pt>
                <c:pt idx="17">
                  <c:v>8446097.775118176</c:v>
                </c:pt>
                <c:pt idx="18">
                  <c:v>8446033.268979585</c:v>
                </c:pt>
                <c:pt idx="19">
                  <c:v>8135066.887062309</c:v>
                </c:pt>
                <c:pt idx="20">
                  <c:v>8126728.211711339</c:v>
                </c:pt>
                <c:pt idx="21">
                  <c:v>7850975.578267666</c:v>
                </c:pt>
                <c:pt idx="22">
                  <c:v>7838540.155878786</c:v>
                </c:pt>
                <c:pt idx="23">
                  <c:v>7523420.144183937</c:v>
                </c:pt>
                <c:pt idx="24">
                  <c:v>7179957.54970333</c:v>
                </c:pt>
                <c:pt idx="25">
                  <c:v>7099532.165912281</c:v>
                </c:pt>
                <c:pt idx="26">
                  <c:v>7083347.514932467</c:v>
                </c:pt>
                <c:pt idx="27">
                  <c:v>6698706.419938985</c:v>
                </c:pt>
                <c:pt idx="28">
                  <c:v>6305660.89112487</c:v>
                </c:pt>
                <c:pt idx="29">
                  <c:v>6175550.342363293</c:v>
                </c:pt>
                <c:pt idx="30">
                  <c:v>6043170.915015879</c:v>
                </c:pt>
                <c:pt idx="31">
                  <c:v>5577287.634044277</c:v>
                </c:pt>
                <c:pt idx="32">
                  <c:v>5410518.543352011</c:v>
                </c:pt>
                <c:pt idx="33">
                  <c:v>5306540.353697802</c:v>
                </c:pt>
                <c:pt idx="34">
                  <c:v>5346640.040551489</c:v>
                </c:pt>
                <c:pt idx="35">
                  <c:v>5189176.371702895</c:v>
                </c:pt>
                <c:pt idx="36">
                  <c:v>5121012.696489012</c:v>
                </c:pt>
                <c:pt idx="37">
                  <c:v>5126240.39821669</c:v>
                </c:pt>
                <c:pt idx="38">
                  <c:v>5006161.56052329</c:v>
                </c:pt>
                <c:pt idx="39">
                  <c:v>5012448.42603334</c:v>
                </c:pt>
                <c:pt idx="40">
                  <c:v>4741964.69949145</c:v>
                </c:pt>
                <c:pt idx="41">
                  <c:v>4635820.749081255</c:v>
                </c:pt>
                <c:pt idx="42">
                  <c:v>4630372.205980533</c:v>
                </c:pt>
                <c:pt idx="43">
                  <c:v>4419999.149231109</c:v>
                </c:pt>
                <c:pt idx="44">
                  <c:v>4224549.009715289</c:v>
                </c:pt>
                <c:pt idx="45">
                  <c:v>4108975.739232752</c:v>
                </c:pt>
                <c:pt idx="46">
                  <c:v>3896467.035552447</c:v>
                </c:pt>
                <c:pt idx="47">
                  <c:v>3803179.809287807</c:v>
                </c:pt>
                <c:pt idx="48">
                  <c:v>3707583.973870185</c:v>
                </c:pt>
                <c:pt idx="49">
                  <c:v>3632262.592370484</c:v>
                </c:pt>
                <c:pt idx="50">
                  <c:v>3581250.934879166</c:v>
                </c:pt>
                <c:pt idx="51">
                  <c:v>3579611.579650524</c:v>
                </c:pt>
                <c:pt idx="52">
                  <c:v>3498870.304190028</c:v>
                </c:pt>
                <c:pt idx="53">
                  <c:v>3504260.114883524</c:v>
                </c:pt>
                <c:pt idx="54">
                  <c:v>3507931.294368811</c:v>
                </c:pt>
                <c:pt idx="55">
                  <c:v>3418951.030896587</c:v>
                </c:pt>
                <c:pt idx="56">
                  <c:v>3290606.017981603</c:v>
                </c:pt>
                <c:pt idx="57">
                  <c:v>3228887.583137236</c:v>
                </c:pt>
                <c:pt idx="58">
                  <c:v>3127843.573973277</c:v>
                </c:pt>
                <c:pt idx="59">
                  <c:v>3034112.908060407</c:v>
                </c:pt>
                <c:pt idx="60">
                  <c:v>2984341.382286874</c:v>
                </c:pt>
                <c:pt idx="61">
                  <c:v>2873569.70189001</c:v>
                </c:pt>
                <c:pt idx="62">
                  <c:v>2838191.844875712</c:v>
                </c:pt>
                <c:pt idx="63">
                  <c:v>2784382.274859412</c:v>
                </c:pt>
                <c:pt idx="64">
                  <c:v>2715942.444175962</c:v>
                </c:pt>
                <c:pt idx="65">
                  <c:v>2662102.227260863</c:v>
                </c:pt>
                <c:pt idx="66">
                  <c:v>2620279.414588611</c:v>
                </c:pt>
                <c:pt idx="67">
                  <c:v>2590432.803730855</c:v>
                </c:pt>
                <c:pt idx="68">
                  <c:v>2595874.834785682</c:v>
                </c:pt>
                <c:pt idx="69">
                  <c:v>2542715.408329947</c:v>
                </c:pt>
                <c:pt idx="70">
                  <c:v>2535193.210976982</c:v>
                </c:pt>
                <c:pt idx="71">
                  <c:v>2532272.727132146</c:v>
                </c:pt>
                <c:pt idx="72">
                  <c:v>2453838.494159434</c:v>
                </c:pt>
                <c:pt idx="73">
                  <c:v>2391169.984742975</c:v>
                </c:pt>
                <c:pt idx="74">
                  <c:v>2336501.431425919</c:v>
                </c:pt>
                <c:pt idx="75">
                  <c:v>2307785.97532715</c:v>
                </c:pt>
                <c:pt idx="76">
                  <c:v>2240906.848154537</c:v>
                </c:pt>
                <c:pt idx="77">
                  <c:v>2217548.567944475</c:v>
                </c:pt>
                <c:pt idx="78">
                  <c:v>2197356.221398615</c:v>
                </c:pt>
                <c:pt idx="79">
                  <c:v>2197075.599973388</c:v>
                </c:pt>
                <c:pt idx="80">
                  <c:v>2141516.320674479</c:v>
                </c:pt>
                <c:pt idx="81">
                  <c:v>2099989.241955698</c:v>
                </c:pt>
                <c:pt idx="82">
                  <c:v>2070390.864041974</c:v>
                </c:pt>
                <c:pt idx="83">
                  <c:v>2051371.88230894</c:v>
                </c:pt>
                <c:pt idx="84">
                  <c:v>2050510.610790105</c:v>
                </c:pt>
                <c:pt idx="85">
                  <c:v>2014919.786356022</c:v>
                </c:pt>
                <c:pt idx="86">
                  <c:v>1986686.031014604</c:v>
                </c:pt>
                <c:pt idx="87">
                  <c:v>1948644.533546783</c:v>
                </c:pt>
                <c:pt idx="88">
                  <c:v>1904096.544718503</c:v>
                </c:pt>
                <c:pt idx="89">
                  <c:v>1871841.491844418</c:v>
                </c:pt>
                <c:pt idx="90">
                  <c:v>1856045.028665844</c:v>
                </c:pt>
                <c:pt idx="91">
                  <c:v>1855598.285955984</c:v>
                </c:pt>
                <c:pt idx="92">
                  <c:v>1813430.049671358</c:v>
                </c:pt>
                <c:pt idx="93">
                  <c:v>1786836.773404214</c:v>
                </c:pt>
                <c:pt idx="94">
                  <c:v>1768515.342495799</c:v>
                </c:pt>
                <c:pt idx="95">
                  <c:v>1733314.763496394</c:v>
                </c:pt>
                <c:pt idx="96">
                  <c:v>1702482.66052637</c:v>
                </c:pt>
                <c:pt idx="97">
                  <c:v>1677701.84988737</c:v>
                </c:pt>
                <c:pt idx="98">
                  <c:v>1660588.036180701</c:v>
                </c:pt>
                <c:pt idx="99">
                  <c:v>1646631.946006577</c:v>
                </c:pt>
                <c:pt idx="100">
                  <c:v>1624337.363908784</c:v>
                </c:pt>
                <c:pt idx="101">
                  <c:v>1603622.719588419</c:v>
                </c:pt>
                <c:pt idx="102">
                  <c:v>1578426.911720073</c:v>
                </c:pt>
                <c:pt idx="103">
                  <c:v>1549671.21811367</c:v>
                </c:pt>
                <c:pt idx="104">
                  <c:v>1530620.842135604</c:v>
                </c:pt>
                <c:pt idx="105">
                  <c:v>1522695.343522843</c:v>
                </c:pt>
                <c:pt idx="106">
                  <c:v>1522300.238463726</c:v>
                </c:pt>
                <c:pt idx="107">
                  <c:v>1494808.913530587</c:v>
                </c:pt>
                <c:pt idx="108">
                  <c:v>1476273.072638042</c:v>
                </c:pt>
                <c:pt idx="109">
                  <c:v>1465111.27817911</c:v>
                </c:pt>
                <c:pt idx="110">
                  <c:v>1440475.98215549</c:v>
                </c:pt>
                <c:pt idx="111">
                  <c:v>1417405.360858052</c:v>
                </c:pt>
                <c:pt idx="112">
                  <c:v>1398899.286682942</c:v>
                </c:pt>
                <c:pt idx="113">
                  <c:v>1386532.174178643</c:v>
                </c:pt>
                <c:pt idx="114">
                  <c:v>1376343.953683803</c:v>
                </c:pt>
                <c:pt idx="115">
                  <c:v>1358649.286103165</c:v>
                </c:pt>
                <c:pt idx="116">
                  <c:v>1343218.445731936</c:v>
                </c:pt>
                <c:pt idx="117">
                  <c:v>1324466.69473996</c:v>
                </c:pt>
                <c:pt idx="118">
                  <c:v>1304661.526804763</c:v>
                </c:pt>
                <c:pt idx="119">
                  <c:v>1291209.232317137</c:v>
                </c:pt>
                <c:pt idx="120">
                  <c:v>1284673.103756835</c:v>
                </c:pt>
                <c:pt idx="121">
                  <c:v>1284451.907576416</c:v>
                </c:pt>
                <c:pt idx="122">
                  <c:v>1265744.811016355</c:v>
                </c:pt>
                <c:pt idx="123">
                  <c:v>1254111.378008742</c:v>
                </c:pt>
                <c:pt idx="124">
                  <c:v>1246043.565964181</c:v>
                </c:pt>
                <c:pt idx="125">
                  <c:v>1228697.794102901</c:v>
                </c:pt>
                <c:pt idx="126">
                  <c:v>1211674.718970375</c:v>
                </c:pt>
                <c:pt idx="127">
                  <c:v>1196646.814652755</c:v>
                </c:pt>
                <c:pt idx="128">
                  <c:v>1185667.865249447</c:v>
                </c:pt>
                <c:pt idx="129">
                  <c:v>1176882.564833313</c:v>
                </c:pt>
                <c:pt idx="130">
                  <c:v>1163740.125713645</c:v>
                </c:pt>
                <c:pt idx="131">
                  <c:v>1152124.933323385</c:v>
                </c:pt>
                <c:pt idx="132">
                  <c:v>1138680.778918765</c:v>
                </c:pt>
                <c:pt idx="133">
                  <c:v>1123823.657772651</c:v>
                </c:pt>
                <c:pt idx="134">
                  <c:v>1114735.194380527</c:v>
                </c:pt>
                <c:pt idx="135">
                  <c:v>1112063.263982597</c:v>
                </c:pt>
                <c:pt idx="136">
                  <c:v>1111926.370530411</c:v>
                </c:pt>
                <c:pt idx="137">
                  <c:v>1098088.345450977</c:v>
                </c:pt>
                <c:pt idx="138">
                  <c:v>1088301.623112346</c:v>
                </c:pt>
                <c:pt idx="139">
                  <c:v>1082902.058928546</c:v>
                </c:pt>
                <c:pt idx="140">
                  <c:v>1082588.988673256</c:v>
                </c:pt>
                <c:pt idx="141">
                  <c:v>1067829.763866484</c:v>
                </c:pt>
                <c:pt idx="142">
                  <c:v>1055929.808699129</c:v>
                </c:pt>
                <c:pt idx="143">
                  <c:v>1047466.380191665</c:v>
                </c:pt>
                <c:pt idx="144">
                  <c:v>1040817.193341327</c:v>
                </c:pt>
                <c:pt idx="145">
                  <c:v>1029840.252904635</c:v>
                </c:pt>
                <c:pt idx="146">
                  <c:v>1020005.016950147</c:v>
                </c:pt>
                <c:pt idx="147">
                  <c:v>1008682.581822471</c:v>
                </c:pt>
                <c:pt idx="148">
                  <c:v>997246.8411821102</c:v>
                </c:pt>
                <c:pt idx="149">
                  <c:v>989290.9759403359</c:v>
                </c:pt>
                <c:pt idx="150">
                  <c:v>984876.7319897647</c:v>
                </c:pt>
                <c:pt idx="151">
                  <c:v>984790.2217894775</c:v>
                </c:pt>
                <c:pt idx="152">
                  <c:v>974610.5775858188</c:v>
                </c:pt>
                <c:pt idx="153">
                  <c:v>969459.0371913888</c:v>
                </c:pt>
                <c:pt idx="154">
                  <c:v>965946.6054663216</c:v>
                </c:pt>
                <c:pt idx="155">
                  <c:v>966020.2168752999</c:v>
                </c:pt>
                <c:pt idx="156">
                  <c:v>954769.9607282322</c:v>
                </c:pt>
                <c:pt idx="157">
                  <c:v>945159.7280736341</c:v>
                </c:pt>
                <c:pt idx="158">
                  <c:v>937561.5164195799</c:v>
                </c:pt>
                <c:pt idx="159">
                  <c:v>931371.3418573654</c:v>
                </c:pt>
                <c:pt idx="160">
                  <c:v>922618.5403968187</c:v>
                </c:pt>
                <c:pt idx="161">
                  <c:v>915245.1067378912</c:v>
                </c:pt>
                <c:pt idx="162">
                  <c:v>906918.8589469328</c:v>
                </c:pt>
                <c:pt idx="163">
                  <c:v>897442.4887216217</c:v>
                </c:pt>
                <c:pt idx="164">
                  <c:v>892341.0415614251</c:v>
                </c:pt>
                <c:pt idx="165">
                  <c:v>892090.3427236808</c:v>
                </c:pt>
                <c:pt idx="166">
                  <c:v>892041.5578796937</c:v>
                </c:pt>
                <c:pt idx="167">
                  <c:v>884010.9307315609</c:v>
                </c:pt>
                <c:pt idx="168">
                  <c:v>878020.6265612296</c:v>
                </c:pt>
                <c:pt idx="169">
                  <c:v>875162.1137295783</c:v>
                </c:pt>
                <c:pt idx="170">
                  <c:v>875363.9131350603</c:v>
                </c:pt>
                <c:pt idx="171">
                  <c:v>866352.3331299596</c:v>
                </c:pt>
                <c:pt idx="172">
                  <c:v>858752.601547833</c:v>
                </c:pt>
                <c:pt idx="173">
                  <c:v>853545.298805074</c:v>
                </c:pt>
                <c:pt idx="174">
                  <c:v>849975.6519841381</c:v>
                </c:pt>
                <c:pt idx="175">
                  <c:v>843476.5336007449</c:v>
                </c:pt>
                <c:pt idx="176">
                  <c:v>837342.4755385709</c:v>
                </c:pt>
                <c:pt idx="177">
                  <c:v>830147.5797148049</c:v>
                </c:pt>
                <c:pt idx="178">
                  <c:v>823096.6163395352</c:v>
                </c:pt>
                <c:pt idx="179">
                  <c:v>817720.6663792417</c:v>
                </c:pt>
                <c:pt idx="180">
                  <c:v>813794.9123485171</c:v>
                </c:pt>
                <c:pt idx="181">
                  <c:v>813941.0298223039</c:v>
                </c:pt>
                <c:pt idx="182">
                  <c:v>807977.90566172</c:v>
                </c:pt>
                <c:pt idx="183">
                  <c:v>806472.8156137747</c:v>
                </c:pt>
                <c:pt idx="184">
                  <c:v>805213.000460837</c:v>
                </c:pt>
                <c:pt idx="185">
                  <c:v>805262.0216050311</c:v>
                </c:pt>
                <c:pt idx="186">
                  <c:v>798840.7346118477</c:v>
                </c:pt>
                <c:pt idx="187">
                  <c:v>793175.0006512169</c:v>
                </c:pt>
                <c:pt idx="188">
                  <c:v>788447.7910842061</c:v>
                </c:pt>
                <c:pt idx="189">
                  <c:v>784467.5199409318</c:v>
                </c:pt>
                <c:pt idx="190">
                  <c:v>779162.1428982243</c:v>
                </c:pt>
                <c:pt idx="191">
                  <c:v>775441.3663158735</c:v>
                </c:pt>
                <c:pt idx="192">
                  <c:v>771315.483042357</c:v>
                </c:pt>
                <c:pt idx="193">
                  <c:v>765410.8793256863</c:v>
                </c:pt>
                <c:pt idx="194">
                  <c:v>763388.976212777</c:v>
                </c:pt>
                <c:pt idx="195">
                  <c:v>760948.9603972981</c:v>
                </c:pt>
                <c:pt idx="196">
                  <c:v>762382.292124412</c:v>
                </c:pt>
                <c:pt idx="197">
                  <c:v>759099.9510271045</c:v>
                </c:pt>
                <c:pt idx="198">
                  <c:v>754731.3995689692</c:v>
                </c:pt>
                <c:pt idx="199">
                  <c:v>754871.2301954809</c:v>
                </c:pt>
                <c:pt idx="200">
                  <c:v>752851.8183620295</c:v>
                </c:pt>
                <c:pt idx="201">
                  <c:v>752703.7961203121</c:v>
                </c:pt>
                <c:pt idx="202">
                  <c:v>747680.6391448895</c:v>
                </c:pt>
                <c:pt idx="203">
                  <c:v>745569.8595160787</c:v>
                </c:pt>
                <c:pt idx="204">
                  <c:v>745097.0056609685</c:v>
                </c:pt>
                <c:pt idx="205">
                  <c:v>745436.2295017593</c:v>
                </c:pt>
                <c:pt idx="206">
                  <c:v>741992.0530375976</c:v>
                </c:pt>
                <c:pt idx="207">
                  <c:v>738376.0152290212</c:v>
                </c:pt>
                <c:pt idx="208">
                  <c:v>735659.7210008042</c:v>
                </c:pt>
                <c:pt idx="209">
                  <c:v>732012.7862946104</c:v>
                </c:pt>
                <c:pt idx="210">
                  <c:v>734424.3276201154</c:v>
                </c:pt>
                <c:pt idx="211">
                  <c:v>735516.6799955528</c:v>
                </c:pt>
                <c:pt idx="212">
                  <c:v>731127.9772382554</c:v>
                </c:pt>
                <c:pt idx="213">
                  <c:v>733604.3436405699</c:v>
                </c:pt>
                <c:pt idx="214">
                  <c:v>733189.9721991841</c:v>
                </c:pt>
                <c:pt idx="215">
                  <c:v>733869.4724063962</c:v>
                </c:pt>
                <c:pt idx="216">
                  <c:v>733879.9183904839</c:v>
                </c:pt>
                <c:pt idx="217">
                  <c:v>733096.0144429742</c:v>
                </c:pt>
                <c:pt idx="218">
                  <c:v>732129.6419477189</c:v>
                </c:pt>
                <c:pt idx="219">
                  <c:v>731854.5056000811</c:v>
                </c:pt>
                <c:pt idx="220">
                  <c:v>730548.7598136257</c:v>
                </c:pt>
                <c:pt idx="221">
                  <c:v>729739.9160408298</c:v>
                </c:pt>
                <c:pt idx="222">
                  <c:v>729457.8636967997</c:v>
                </c:pt>
                <c:pt idx="223">
                  <c:v>728997.7147204506</c:v>
                </c:pt>
                <c:pt idx="224">
                  <c:v>731594.5542977265</c:v>
                </c:pt>
                <c:pt idx="225">
                  <c:v>728321.7126100514</c:v>
                </c:pt>
                <c:pt idx="226">
                  <c:v>726999.3619634802</c:v>
                </c:pt>
                <c:pt idx="227">
                  <c:v>730020.8703300069</c:v>
                </c:pt>
                <c:pt idx="228">
                  <c:v>728946.8517686622</c:v>
                </c:pt>
                <c:pt idx="229">
                  <c:v>725888.1245715162</c:v>
                </c:pt>
                <c:pt idx="230">
                  <c:v>728854.988202789</c:v>
                </c:pt>
                <c:pt idx="231">
                  <c:v>727891.5182100675</c:v>
                </c:pt>
                <c:pt idx="232">
                  <c:v>727517.6946487552</c:v>
                </c:pt>
                <c:pt idx="233">
                  <c:v>727732.3924925019</c:v>
                </c:pt>
                <c:pt idx="234">
                  <c:v>727723.7317099039</c:v>
                </c:pt>
                <c:pt idx="235">
                  <c:v>725836.5871812694</c:v>
                </c:pt>
                <c:pt idx="236">
                  <c:v>728484.2742095682</c:v>
                </c:pt>
                <c:pt idx="237">
                  <c:v>728679.4147794159</c:v>
                </c:pt>
                <c:pt idx="238">
                  <c:v>728939.208389626</c:v>
                </c:pt>
                <c:pt idx="239">
                  <c:v>728268.1523572955</c:v>
                </c:pt>
                <c:pt idx="240">
                  <c:v>728754.454219637</c:v>
                </c:pt>
                <c:pt idx="241">
                  <c:v>728869.7960355923</c:v>
                </c:pt>
                <c:pt idx="242">
                  <c:v>731184.6824792373</c:v>
                </c:pt>
                <c:pt idx="243">
                  <c:v>728998.6349638558</c:v>
                </c:pt>
                <c:pt idx="244">
                  <c:v>726564.761603061</c:v>
                </c:pt>
                <c:pt idx="245">
                  <c:v>726519.1598147542</c:v>
                </c:pt>
                <c:pt idx="246">
                  <c:v>725588.7026405407</c:v>
                </c:pt>
                <c:pt idx="247">
                  <c:v>726163.3117349304</c:v>
                </c:pt>
                <c:pt idx="248">
                  <c:v>725382.168115572</c:v>
                </c:pt>
                <c:pt idx="249">
                  <c:v>725394.892459997</c:v>
                </c:pt>
                <c:pt idx="250">
                  <c:v>724505.8417891855</c:v>
                </c:pt>
                <c:pt idx="251">
                  <c:v>726607.9831172593</c:v>
                </c:pt>
                <c:pt idx="252">
                  <c:v>727420.8439783298</c:v>
                </c:pt>
                <c:pt idx="253">
                  <c:v>726611.5551707681</c:v>
                </c:pt>
                <c:pt idx="254">
                  <c:v>725430.7990300208</c:v>
                </c:pt>
                <c:pt idx="255">
                  <c:v>726798.3278292478</c:v>
                </c:pt>
                <c:pt idx="256">
                  <c:v>726732.9368323057</c:v>
                </c:pt>
                <c:pt idx="257">
                  <c:v>727047.6225813979</c:v>
                </c:pt>
                <c:pt idx="258">
                  <c:v>726459.2613597288</c:v>
                </c:pt>
                <c:pt idx="259">
                  <c:v>727132.3269877554</c:v>
                </c:pt>
                <c:pt idx="260">
                  <c:v>727372.6741664729</c:v>
                </c:pt>
                <c:pt idx="261">
                  <c:v>727707.3626844299</c:v>
                </c:pt>
                <c:pt idx="262">
                  <c:v>727449.5511604769</c:v>
                </c:pt>
                <c:pt idx="263">
                  <c:v>728013.5286638594</c:v>
                </c:pt>
                <c:pt idx="264">
                  <c:v>727531.803843034</c:v>
                </c:pt>
                <c:pt idx="265">
                  <c:v>727278.7081020559</c:v>
                </c:pt>
                <c:pt idx="266">
                  <c:v>727302.7701478536</c:v>
                </c:pt>
                <c:pt idx="267">
                  <c:v>727451.6483833978</c:v>
                </c:pt>
                <c:pt idx="268">
                  <c:v>727190.6152624405</c:v>
                </c:pt>
                <c:pt idx="269">
                  <c:v>727756.5935814045</c:v>
                </c:pt>
                <c:pt idx="270">
                  <c:v>727815.8846143382</c:v>
                </c:pt>
                <c:pt idx="271">
                  <c:v>726639.9340183398</c:v>
                </c:pt>
                <c:pt idx="272">
                  <c:v>727497.0971627354</c:v>
                </c:pt>
                <c:pt idx="273">
                  <c:v>727361.2400510339</c:v>
                </c:pt>
                <c:pt idx="274">
                  <c:v>726954.9793116311</c:v>
                </c:pt>
                <c:pt idx="275">
                  <c:v>727447.4965553905</c:v>
                </c:pt>
                <c:pt idx="276">
                  <c:v>727124.5824150463</c:v>
                </c:pt>
                <c:pt idx="277">
                  <c:v>726514.153810077</c:v>
                </c:pt>
                <c:pt idx="278">
                  <c:v>727080.6412460997</c:v>
                </c:pt>
                <c:pt idx="279">
                  <c:v>727318.8259775121</c:v>
                </c:pt>
                <c:pt idx="280">
                  <c:v>727633.4945119405</c:v>
                </c:pt>
                <c:pt idx="281">
                  <c:v>727433.5748794362</c:v>
                </c:pt>
                <c:pt idx="282">
                  <c:v>727303.4464286149</c:v>
                </c:pt>
                <c:pt idx="283">
                  <c:v>727236.5964800026</c:v>
                </c:pt>
                <c:pt idx="284">
                  <c:v>727376.0699829044</c:v>
                </c:pt>
                <c:pt idx="285">
                  <c:v>727170.5669208389</c:v>
                </c:pt>
                <c:pt idx="286">
                  <c:v>727298.0561630604</c:v>
                </c:pt>
                <c:pt idx="287">
                  <c:v>727295.4433445596</c:v>
                </c:pt>
                <c:pt idx="288">
                  <c:v>727089.6958114039</c:v>
                </c:pt>
                <c:pt idx="289">
                  <c:v>726966.1281535256</c:v>
                </c:pt>
                <c:pt idx="290">
                  <c:v>727210.7248585095</c:v>
                </c:pt>
                <c:pt idx="291">
                  <c:v>727114.9139937196</c:v>
                </c:pt>
                <c:pt idx="292">
                  <c:v>727023.0133778559</c:v>
                </c:pt>
                <c:pt idx="293">
                  <c:v>727120.2250285659</c:v>
                </c:pt>
                <c:pt idx="294">
                  <c:v>727048.3668384256</c:v>
                </c:pt>
                <c:pt idx="295">
                  <c:v>727114.3789096732</c:v>
                </c:pt>
                <c:pt idx="296">
                  <c:v>727073.9046530697</c:v>
                </c:pt>
                <c:pt idx="297">
                  <c:v>727080.0054006235</c:v>
                </c:pt>
                <c:pt idx="298">
                  <c:v>726893.3530474883</c:v>
                </c:pt>
                <c:pt idx="299">
                  <c:v>726978.7698864641</c:v>
                </c:pt>
                <c:pt idx="300">
                  <c:v>727040.450301</c:v>
                </c:pt>
                <c:pt idx="301">
                  <c:v>726902.1853132562</c:v>
                </c:pt>
                <c:pt idx="302">
                  <c:v>726918.8355666599</c:v>
                </c:pt>
                <c:pt idx="303">
                  <c:v>727085.5181421208</c:v>
                </c:pt>
                <c:pt idx="304">
                  <c:v>727058.1485578605</c:v>
                </c:pt>
                <c:pt idx="305">
                  <c:v>726774.0878579688</c:v>
                </c:pt>
                <c:pt idx="306">
                  <c:v>727052.604202293</c:v>
                </c:pt>
                <c:pt idx="307">
                  <c:v>727212.4364332356</c:v>
                </c:pt>
                <c:pt idx="308">
                  <c:v>727022.7943766457</c:v>
                </c:pt>
                <c:pt idx="309">
                  <c:v>727013.5030078683</c:v>
                </c:pt>
                <c:pt idx="310">
                  <c:v>727098.6238715607</c:v>
                </c:pt>
                <c:pt idx="311">
                  <c:v>727040.5060900548</c:v>
                </c:pt>
                <c:pt idx="312">
                  <c:v>727018.2988475341</c:v>
                </c:pt>
                <c:pt idx="313">
                  <c:v>727057.1674445482</c:v>
                </c:pt>
                <c:pt idx="314">
                  <c:v>727154.0628354328</c:v>
                </c:pt>
                <c:pt idx="315">
                  <c:v>727088.6119235677</c:v>
                </c:pt>
                <c:pt idx="316">
                  <c:v>727067.9755835218</c:v>
                </c:pt>
                <c:pt idx="317">
                  <c:v>727000.6156621666</c:v>
                </c:pt>
                <c:pt idx="318">
                  <c:v>727043.6460263667</c:v>
                </c:pt>
                <c:pt idx="319">
                  <c:v>727081.9498588607</c:v>
                </c:pt>
                <c:pt idx="320">
                  <c:v>727014.5108447361</c:v>
                </c:pt>
                <c:pt idx="321">
                  <c:v>726997.5167312296</c:v>
                </c:pt>
                <c:pt idx="322">
                  <c:v>726987.7265870709</c:v>
                </c:pt>
                <c:pt idx="323">
                  <c:v>726974.5734750885</c:v>
                </c:pt>
                <c:pt idx="324">
                  <c:v>726947.9484431209</c:v>
                </c:pt>
                <c:pt idx="325">
                  <c:v>726917.3184895973</c:v>
                </c:pt>
                <c:pt idx="326">
                  <c:v>726929.8380756435</c:v>
                </c:pt>
                <c:pt idx="327">
                  <c:v>726939.3942789674</c:v>
                </c:pt>
                <c:pt idx="328">
                  <c:v>726952.4368816328</c:v>
                </c:pt>
                <c:pt idx="329">
                  <c:v>726896.4957704872</c:v>
                </c:pt>
                <c:pt idx="330">
                  <c:v>726909.761727938</c:v>
                </c:pt>
                <c:pt idx="331">
                  <c:v>726871.865535118</c:v>
                </c:pt>
                <c:pt idx="332">
                  <c:v>726873.8923844752</c:v>
                </c:pt>
                <c:pt idx="333">
                  <c:v>726850.0725821363</c:v>
                </c:pt>
                <c:pt idx="334">
                  <c:v>726776.1091334355</c:v>
                </c:pt>
                <c:pt idx="335">
                  <c:v>726853.9701971099</c:v>
                </c:pt>
                <c:pt idx="336">
                  <c:v>726892.2661711468</c:v>
                </c:pt>
                <c:pt idx="337">
                  <c:v>726888.4175003</c:v>
                </c:pt>
                <c:pt idx="338">
                  <c:v>726905.4255679214</c:v>
                </c:pt>
                <c:pt idx="339">
                  <c:v>726905.5240589001</c:v>
                </c:pt>
                <c:pt idx="340">
                  <c:v>726890.1274318298</c:v>
                </c:pt>
                <c:pt idx="341">
                  <c:v>726900.0387587369</c:v>
                </c:pt>
                <c:pt idx="342">
                  <c:v>726939.1309777068</c:v>
                </c:pt>
                <c:pt idx="343">
                  <c:v>726861.1244719303</c:v>
                </c:pt>
                <c:pt idx="344">
                  <c:v>726879.0245644088</c:v>
                </c:pt>
                <c:pt idx="345">
                  <c:v>726869.1235145105</c:v>
                </c:pt>
                <c:pt idx="346">
                  <c:v>726923.6980635044</c:v>
                </c:pt>
                <c:pt idx="347">
                  <c:v>726865.7397435333</c:v>
                </c:pt>
                <c:pt idx="348">
                  <c:v>726834.1719624554</c:v>
                </c:pt>
                <c:pt idx="349">
                  <c:v>726869.8239598287</c:v>
                </c:pt>
                <c:pt idx="350">
                  <c:v>726869.4318684788</c:v>
                </c:pt>
                <c:pt idx="351">
                  <c:v>726888.5909541795</c:v>
                </c:pt>
                <c:pt idx="352">
                  <c:v>726874.905241265</c:v>
                </c:pt>
                <c:pt idx="353">
                  <c:v>726896.7110969698</c:v>
                </c:pt>
                <c:pt idx="354">
                  <c:v>726880.6235169014</c:v>
                </c:pt>
                <c:pt idx="355">
                  <c:v>726850.1646702533</c:v>
                </c:pt>
                <c:pt idx="356">
                  <c:v>726887.3446334657</c:v>
                </c:pt>
                <c:pt idx="357">
                  <c:v>726856.4487811937</c:v>
                </c:pt>
                <c:pt idx="358">
                  <c:v>726854.0838546609</c:v>
                </c:pt>
                <c:pt idx="359">
                  <c:v>726869.2629714618</c:v>
                </c:pt>
                <c:pt idx="360">
                  <c:v>726857.051535571</c:v>
                </c:pt>
                <c:pt idx="361">
                  <c:v>726878.4460412272</c:v>
                </c:pt>
                <c:pt idx="362">
                  <c:v>726877.534175333</c:v>
                </c:pt>
                <c:pt idx="363">
                  <c:v>726870.0126172303</c:v>
                </c:pt>
                <c:pt idx="364">
                  <c:v>726868.0385018913</c:v>
                </c:pt>
                <c:pt idx="365">
                  <c:v>726881.2106844826</c:v>
                </c:pt>
                <c:pt idx="366">
                  <c:v>726909.049829245</c:v>
                </c:pt>
                <c:pt idx="367">
                  <c:v>726869.9966719605</c:v>
                </c:pt>
                <c:pt idx="368">
                  <c:v>726896.7782881517</c:v>
                </c:pt>
                <c:pt idx="369">
                  <c:v>726880.4605568502</c:v>
                </c:pt>
                <c:pt idx="370">
                  <c:v>726863.0567675726</c:v>
                </c:pt>
                <c:pt idx="371">
                  <c:v>726876.4177866641</c:v>
                </c:pt>
                <c:pt idx="372">
                  <c:v>726876.7914791727</c:v>
                </c:pt>
                <c:pt idx="373">
                  <c:v>726894.2235372699</c:v>
                </c:pt>
                <c:pt idx="374">
                  <c:v>726896.0839956596</c:v>
                </c:pt>
                <c:pt idx="375">
                  <c:v>726891.1131427747</c:v>
                </c:pt>
                <c:pt idx="376">
                  <c:v>726894.3660401313</c:v>
                </c:pt>
                <c:pt idx="377">
                  <c:v>726887.4684629679</c:v>
                </c:pt>
                <c:pt idx="378">
                  <c:v>726893.9589248059</c:v>
                </c:pt>
                <c:pt idx="379">
                  <c:v>726897.4777114794</c:v>
                </c:pt>
                <c:pt idx="380">
                  <c:v>726904.9602443262</c:v>
                </c:pt>
                <c:pt idx="381">
                  <c:v>726897.576060417</c:v>
                </c:pt>
                <c:pt idx="382">
                  <c:v>726892.6238107276</c:v>
                </c:pt>
                <c:pt idx="383">
                  <c:v>726888.0268346168</c:v>
                </c:pt>
                <c:pt idx="384">
                  <c:v>726891.1678146489</c:v>
                </c:pt>
                <c:pt idx="385">
                  <c:v>726895.4029492743</c:v>
                </c:pt>
                <c:pt idx="386">
                  <c:v>726890.2309629801</c:v>
                </c:pt>
                <c:pt idx="387">
                  <c:v>726894.4401917099</c:v>
                </c:pt>
                <c:pt idx="388">
                  <c:v>726885.5693183943</c:v>
                </c:pt>
                <c:pt idx="389">
                  <c:v>726884.406997184</c:v>
                </c:pt>
                <c:pt idx="390">
                  <c:v>726882.6412261418</c:v>
                </c:pt>
                <c:pt idx="391">
                  <c:v>726893.7949275415</c:v>
                </c:pt>
                <c:pt idx="392">
                  <c:v>726892.8921918941</c:v>
                </c:pt>
                <c:pt idx="393">
                  <c:v>726909.1834790393</c:v>
                </c:pt>
                <c:pt idx="394">
                  <c:v>726899.5983148367</c:v>
                </c:pt>
                <c:pt idx="395">
                  <c:v>726893.2188607634</c:v>
                </c:pt>
                <c:pt idx="396">
                  <c:v>726895.4111846719</c:v>
                </c:pt>
                <c:pt idx="397">
                  <c:v>726886.2706505461</c:v>
                </c:pt>
                <c:pt idx="398">
                  <c:v>726890.7612934981</c:v>
                </c:pt>
                <c:pt idx="399">
                  <c:v>726889.3317608547</c:v>
                </c:pt>
                <c:pt idx="400">
                  <c:v>726888.98583499</c:v>
                </c:pt>
                <c:pt idx="401">
                  <c:v>726894.0747884959</c:v>
                </c:pt>
                <c:pt idx="402">
                  <c:v>726888.3630512839</c:v>
                </c:pt>
                <c:pt idx="403">
                  <c:v>726896.8961299467</c:v>
                </c:pt>
                <c:pt idx="404">
                  <c:v>726889.2314239332</c:v>
                </c:pt>
                <c:pt idx="405">
                  <c:v>726895.0148704556</c:v>
                </c:pt>
                <c:pt idx="406">
                  <c:v>726898.5892194642</c:v>
                </c:pt>
                <c:pt idx="407">
                  <c:v>726895.1702931891</c:v>
                </c:pt>
                <c:pt idx="408">
                  <c:v>726890.1127408309</c:v>
                </c:pt>
                <c:pt idx="409">
                  <c:v>726892.7129250226</c:v>
                </c:pt>
                <c:pt idx="410">
                  <c:v>726896.5223577594</c:v>
                </c:pt>
                <c:pt idx="411">
                  <c:v>726895.3287819718</c:v>
                </c:pt>
                <c:pt idx="412">
                  <c:v>726897.9439100322</c:v>
                </c:pt>
                <c:pt idx="413">
                  <c:v>726903.650691406</c:v>
                </c:pt>
                <c:pt idx="414">
                  <c:v>726903.666394767</c:v>
                </c:pt>
                <c:pt idx="415">
                  <c:v>726908.384792747</c:v>
                </c:pt>
                <c:pt idx="416">
                  <c:v>726902.1655185136</c:v>
                </c:pt>
                <c:pt idx="417">
                  <c:v>726907.2936058474</c:v>
                </c:pt>
                <c:pt idx="418">
                  <c:v>726904.3759391742</c:v>
                </c:pt>
                <c:pt idx="419">
                  <c:v>726903.9071880081</c:v>
                </c:pt>
                <c:pt idx="420">
                  <c:v>726903.7072243245</c:v>
                </c:pt>
                <c:pt idx="421">
                  <c:v>726900.9006871775</c:v>
                </c:pt>
                <c:pt idx="422">
                  <c:v>726901.8917079298</c:v>
                </c:pt>
                <c:pt idx="423">
                  <c:v>726892.5719726174</c:v>
                </c:pt>
                <c:pt idx="424">
                  <c:v>726903.6168553859</c:v>
                </c:pt>
                <c:pt idx="425">
                  <c:v>726906.0943494957</c:v>
                </c:pt>
                <c:pt idx="426">
                  <c:v>726907.8722483321</c:v>
                </c:pt>
                <c:pt idx="427">
                  <c:v>726905.6661950323</c:v>
                </c:pt>
                <c:pt idx="428">
                  <c:v>726906.2250325448</c:v>
                </c:pt>
                <c:pt idx="429">
                  <c:v>726904.9382818007</c:v>
                </c:pt>
                <c:pt idx="430">
                  <c:v>726907.5256381027</c:v>
                </c:pt>
                <c:pt idx="431">
                  <c:v>726906.8428567454</c:v>
                </c:pt>
                <c:pt idx="432">
                  <c:v>726902.3642243082</c:v>
                </c:pt>
                <c:pt idx="433">
                  <c:v>726905.6010252058</c:v>
                </c:pt>
                <c:pt idx="434">
                  <c:v>726906.8194245972</c:v>
                </c:pt>
                <c:pt idx="435">
                  <c:v>726905.4645665351</c:v>
                </c:pt>
                <c:pt idx="436">
                  <c:v>726906.6546300758</c:v>
                </c:pt>
                <c:pt idx="437">
                  <c:v>726904.2637529948</c:v>
                </c:pt>
                <c:pt idx="438">
                  <c:v>726902.9272290651</c:v>
                </c:pt>
                <c:pt idx="439">
                  <c:v>726903.4634508841</c:v>
                </c:pt>
                <c:pt idx="440">
                  <c:v>726902.4943194117</c:v>
                </c:pt>
                <c:pt idx="441">
                  <c:v>726904.2053255873</c:v>
                </c:pt>
                <c:pt idx="442">
                  <c:v>726901.8041348238</c:v>
                </c:pt>
                <c:pt idx="443">
                  <c:v>726903.5329086052</c:v>
                </c:pt>
                <c:pt idx="444">
                  <c:v>726898.2933431722</c:v>
                </c:pt>
                <c:pt idx="445">
                  <c:v>726901.1708647942</c:v>
                </c:pt>
                <c:pt idx="446">
                  <c:v>726901.9999438412</c:v>
                </c:pt>
                <c:pt idx="447">
                  <c:v>726901.8912029134</c:v>
                </c:pt>
                <c:pt idx="448">
                  <c:v>726901.2116354165</c:v>
                </c:pt>
                <c:pt idx="449">
                  <c:v>726902.6705496772</c:v>
                </c:pt>
                <c:pt idx="450">
                  <c:v>726902.7428907418</c:v>
                </c:pt>
                <c:pt idx="451">
                  <c:v>726902.1628668996</c:v>
                </c:pt>
                <c:pt idx="452">
                  <c:v>726898.2366056235</c:v>
                </c:pt>
                <c:pt idx="453">
                  <c:v>726900.9378528153</c:v>
                </c:pt>
                <c:pt idx="454">
                  <c:v>726901.8407756358</c:v>
                </c:pt>
                <c:pt idx="455">
                  <c:v>726904.201229342</c:v>
                </c:pt>
                <c:pt idx="456">
                  <c:v>726902.0123637727</c:v>
                </c:pt>
                <c:pt idx="457">
                  <c:v>726902.3832166548</c:v>
                </c:pt>
                <c:pt idx="458">
                  <c:v>726902.5610559145</c:v>
                </c:pt>
                <c:pt idx="459">
                  <c:v>726903.0016017086</c:v>
                </c:pt>
                <c:pt idx="460">
                  <c:v>726901.9838419545</c:v>
                </c:pt>
                <c:pt idx="461">
                  <c:v>726901.4146032121</c:v>
                </c:pt>
                <c:pt idx="462">
                  <c:v>726902.8285025848</c:v>
                </c:pt>
                <c:pt idx="463">
                  <c:v>726902.9316399723</c:v>
                </c:pt>
                <c:pt idx="464">
                  <c:v>726903.2556603162</c:v>
                </c:pt>
                <c:pt idx="465">
                  <c:v>726901.5167466706</c:v>
                </c:pt>
                <c:pt idx="466">
                  <c:v>726901.4271724212</c:v>
                </c:pt>
                <c:pt idx="467">
                  <c:v>726901.9562933038</c:v>
                </c:pt>
                <c:pt idx="468">
                  <c:v>726901.0026119624</c:v>
                </c:pt>
                <c:pt idx="469">
                  <c:v>726901.4244391631</c:v>
                </c:pt>
                <c:pt idx="470">
                  <c:v>726901.7231716533</c:v>
                </c:pt>
                <c:pt idx="471">
                  <c:v>726902.5113351701</c:v>
                </c:pt>
                <c:pt idx="472">
                  <c:v>726902.3023615733</c:v>
                </c:pt>
                <c:pt idx="473">
                  <c:v>726901.8606891732</c:v>
                </c:pt>
                <c:pt idx="474">
                  <c:v>726902.1682188759</c:v>
                </c:pt>
                <c:pt idx="475">
                  <c:v>726902.0021052272</c:v>
                </c:pt>
                <c:pt idx="476">
                  <c:v>726901.9051802873</c:v>
                </c:pt>
                <c:pt idx="477">
                  <c:v>726900.9281146456</c:v>
                </c:pt>
                <c:pt idx="478">
                  <c:v>726901.7371047428</c:v>
                </c:pt>
                <c:pt idx="479">
                  <c:v>726902.4332898305</c:v>
                </c:pt>
                <c:pt idx="480">
                  <c:v>726902.0147430167</c:v>
                </c:pt>
                <c:pt idx="481">
                  <c:v>726902.041512661</c:v>
                </c:pt>
                <c:pt idx="482">
                  <c:v>726901.9938806478</c:v>
                </c:pt>
                <c:pt idx="483">
                  <c:v>726901.7008167666</c:v>
                </c:pt>
                <c:pt idx="484">
                  <c:v>726901.8754458913</c:v>
                </c:pt>
                <c:pt idx="485">
                  <c:v>726901.9231876073</c:v>
                </c:pt>
                <c:pt idx="486">
                  <c:v>726901.4608422446</c:v>
                </c:pt>
                <c:pt idx="487">
                  <c:v>726901.6538715047</c:v>
                </c:pt>
                <c:pt idx="488">
                  <c:v>726901.8542646437</c:v>
                </c:pt>
                <c:pt idx="489">
                  <c:v>726901.7935419437</c:v>
                </c:pt>
                <c:pt idx="490">
                  <c:v>726901.4468762042</c:v>
                </c:pt>
                <c:pt idx="491">
                  <c:v>726901.5091753415</c:v>
                </c:pt>
                <c:pt idx="492">
                  <c:v>726901.6670076087</c:v>
                </c:pt>
                <c:pt idx="493">
                  <c:v>726901.8289620836</c:v>
                </c:pt>
                <c:pt idx="494">
                  <c:v>726901.6442113426</c:v>
                </c:pt>
                <c:pt idx="495">
                  <c:v>726901.6559292582</c:v>
                </c:pt>
                <c:pt idx="496">
                  <c:v>726901.7271104357</c:v>
                </c:pt>
                <c:pt idx="497">
                  <c:v>726901.5061287883</c:v>
                </c:pt>
                <c:pt idx="498">
                  <c:v>726901.7551357788</c:v>
                </c:pt>
                <c:pt idx="499">
                  <c:v>726901.611335845</c:v>
                </c:pt>
                <c:pt idx="500">
                  <c:v>726901.5145026273</c:v>
                </c:pt>
                <c:pt idx="501">
                  <c:v>726901.5166691538</c:v>
                </c:pt>
                <c:pt idx="502">
                  <c:v>726901.7202728089</c:v>
                </c:pt>
                <c:pt idx="503">
                  <c:v>726901.9721000504</c:v>
                </c:pt>
                <c:pt idx="504">
                  <c:v>726901.4442708472</c:v>
                </c:pt>
                <c:pt idx="505">
                  <c:v>726901.8617247869</c:v>
                </c:pt>
                <c:pt idx="506">
                  <c:v>726901.5484385396</c:v>
                </c:pt>
                <c:pt idx="507">
                  <c:v>726901.5162056875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Main!$A$2:$A$509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Main!$G$2:$G$509</c:f>
              <c:numCache>
                <c:formatCode>General</c:formatCode>
                <c:ptCount val="508"/>
                <c:pt idx="0">
                  <c:v>1771183.439937831</c:v>
                </c:pt>
                <c:pt idx="1">
                  <c:v>8629939.007221892</c:v>
                </c:pt>
                <c:pt idx="2">
                  <c:v>8291916.800962931</c:v>
                </c:pt>
                <c:pt idx="3">
                  <c:v>7913845.357252903</c:v>
                </c:pt>
                <c:pt idx="4">
                  <c:v>7726315.000983607</c:v>
                </c:pt>
                <c:pt idx="5">
                  <c:v>7409855.714443278</c:v>
                </c:pt>
                <c:pt idx="6">
                  <c:v>7235011.652022989</c:v>
                </c:pt>
                <c:pt idx="7">
                  <c:v>6917609.369864685</c:v>
                </c:pt>
                <c:pt idx="8">
                  <c:v>6742947.16523706</c:v>
                </c:pt>
                <c:pt idx="9">
                  <c:v>6418294.723775113</c:v>
                </c:pt>
                <c:pt idx="10">
                  <c:v>6241115.711029368</c:v>
                </c:pt>
                <c:pt idx="11">
                  <c:v>5908821.413415714</c:v>
                </c:pt>
                <c:pt idx="12">
                  <c:v>5728357.772946563</c:v>
                </c:pt>
                <c:pt idx="13">
                  <c:v>5389048.805862771</c:v>
                </c:pt>
                <c:pt idx="14">
                  <c:v>5191516.277304715</c:v>
                </c:pt>
                <c:pt idx="15">
                  <c:v>4819519.247619637</c:v>
                </c:pt>
                <c:pt idx="16">
                  <c:v>4360276.26513034</c:v>
                </c:pt>
                <c:pt idx="17">
                  <c:v>4281986.89140399</c:v>
                </c:pt>
                <c:pt idx="18">
                  <c:v>4282685.34098362</c:v>
                </c:pt>
                <c:pt idx="19">
                  <c:v>4160427.517729134</c:v>
                </c:pt>
                <c:pt idx="20">
                  <c:v>4155571.558525739</c:v>
                </c:pt>
                <c:pt idx="21">
                  <c:v>4036253.206525812</c:v>
                </c:pt>
                <c:pt idx="22">
                  <c:v>4029908.398315038</c:v>
                </c:pt>
                <c:pt idx="23">
                  <c:v>3901980.101298285</c:v>
                </c:pt>
                <c:pt idx="24">
                  <c:v>3767224.220441953</c:v>
                </c:pt>
                <c:pt idx="25">
                  <c:v>3739465.968735843</c:v>
                </c:pt>
                <c:pt idx="26">
                  <c:v>3731817.030481247</c:v>
                </c:pt>
                <c:pt idx="27">
                  <c:v>3584787.580835966</c:v>
                </c:pt>
                <c:pt idx="28">
                  <c:v>3434892.319352785</c:v>
                </c:pt>
                <c:pt idx="29">
                  <c:v>3395212.607112756</c:v>
                </c:pt>
                <c:pt idx="30">
                  <c:v>3347242.765386016</c:v>
                </c:pt>
                <c:pt idx="31">
                  <c:v>3166669.409322107</c:v>
                </c:pt>
                <c:pt idx="32">
                  <c:v>3102787.525710695</c:v>
                </c:pt>
                <c:pt idx="33">
                  <c:v>3058345.28506973</c:v>
                </c:pt>
                <c:pt idx="34">
                  <c:v>3072801.026080648</c:v>
                </c:pt>
                <c:pt idx="35">
                  <c:v>3012851.653333803</c:v>
                </c:pt>
                <c:pt idx="36">
                  <c:v>2986797.903866387</c:v>
                </c:pt>
                <c:pt idx="37">
                  <c:v>2987674.069065652</c:v>
                </c:pt>
                <c:pt idx="38">
                  <c:v>2946452.299754049</c:v>
                </c:pt>
                <c:pt idx="39">
                  <c:v>2949263.796823802</c:v>
                </c:pt>
                <c:pt idx="40">
                  <c:v>2848115.323467474</c:v>
                </c:pt>
                <c:pt idx="41">
                  <c:v>2806000.753846255</c:v>
                </c:pt>
                <c:pt idx="42">
                  <c:v>2803185.515117421</c:v>
                </c:pt>
                <c:pt idx="43">
                  <c:v>2722881.785932482</c:v>
                </c:pt>
                <c:pt idx="44">
                  <c:v>2647548.928025922</c:v>
                </c:pt>
                <c:pt idx="45">
                  <c:v>2596318.943716499</c:v>
                </c:pt>
                <c:pt idx="46">
                  <c:v>2515704.633088301</c:v>
                </c:pt>
                <c:pt idx="47">
                  <c:v>2477902.29864426</c:v>
                </c:pt>
                <c:pt idx="48">
                  <c:v>2442532.263245532</c:v>
                </c:pt>
                <c:pt idx="49">
                  <c:v>2415486.742793822</c:v>
                </c:pt>
                <c:pt idx="50">
                  <c:v>2395388.702094262</c:v>
                </c:pt>
                <c:pt idx="51">
                  <c:v>2394880.452612022</c:v>
                </c:pt>
                <c:pt idx="52">
                  <c:v>2364156.495808574</c:v>
                </c:pt>
                <c:pt idx="53">
                  <c:v>2366298.273004848</c:v>
                </c:pt>
                <c:pt idx="54">
                  <c:v>2367250.069312232</c:v>
                </c:pt>
                <c:pt idx="55">
                  <c:v>2332073.579728833</c:v>
                </c:pt>
                <c:pt idx="56">
                  <c:v>2282485.636427013</c:v>
                </c:pt>
                <c:pt idx="57">
                  <c:v>2258317.02695538</c:v>
                </c:pt>
                <c:pt idx="58">
                  <c:v>2219471.208064213</c:v>
                </c:pt>
                <c:pt idx="59">
                  <c:v>2183523.021049346</c:v>
                </c:pt>
                <c:pt idx="60">
                  <c:v>2167540.838773985</c:v>
                </c:pt>
                <c:pt idx="61">
                  <c:v>2124427.022937718</c:v>
                </c:pt>
                <c:pt idx="62">
                  <c:v>2110784.023114004</c:v>
                </c:pt>
                <c:pt idx="63">
                  <c:v>2090905.258711</c:v>
                </c:pt>
                <c:pt idx="64">
                  <c:v>2063533.484812628</c:v>
                </c:pt>
                <c:pt idx="65">
                  <c:v>2041685.979815501</c:v>
                </c:pt>
                <c:pt idx="66">
                  <c:v>2025693.945179766</c:v>
                </c:pt>
                <c:pt idx="67">
                  <c:v>2014173.912855358</c:v>
                </c:pt>
                <c:pt idx="68">
                  <c:v>2016319.439287609</c:v>
                </c:pt>
                <c:pt idx="69">
                  <c:v>1995597.790613133</c:v>
                </c:pt>
                <c:pt idx="70">
                  <c:v>1993245.949931801</c:v>
                </c:pt>
                <c:pt idx="71">
                  <c:v>1992311.872420756</c:v>
                </c:pt>
                <c:pt idx="72">
                  <c:v>1962207.153984457</c:v>
                </c:pt>
                <c:pt idx="73">
                  <c:v>1937956.350325189</c:v>
                </c:pt>
                <c:pt idx="74">
                  <c:v>1916723.688193936</c:v>
                </c:pt>
                <c:pt idx="75">
                  <c:v>1903665.489712195</c:v>
                </c:pt>
                <c:pt idx="76">
                  <c:v>1877857.652601987</c:v>
                </c:pt>
                <c:pt idx="77">
                  <c:v>1868523.423160067</c:v>
                </c:pt>
                <c:pt idx="78">
                  <c:v>1860797.099069045</c:v>
                </c:pt>
                <c:pt idx="79">
                  <c:v>1860193.570676122</c:v>
                </c:pt>
                <c:pt idx="80">
                  <c:v>1838631.347543758</c:v>
                </c:pt>
                <c:pt idx="81">
                  <c:v>1823118.707595862</c:v>
                </c:pt>
                <c:pt idx="82">
                  <c:v>1811546.520058767</c:v>
                </c:pt>
                <c:pt idx="83">
                  <c:v>1804144.990292148</c:v>
                </c:pt>
                <c:pt idx="84">
                  <c:v>1803806.618899388</c:v>
                </c:pt>
                <c:pt idx="85">
                  <c:v>1790144.710889125</c:v>
                </c:pt>
                <c:pt idx="86">
                  <c:v>1779317.7211862</c:v>
                </c:pt>
                <c:pt idx="87">
                  <c:v>1764640.796496721</c:v>
                </c:pt>
                <c:pt idx="88">
                  <c:v>1747150.486123586</c:v>
                </c:pt>
                <c:pt idx="89">
                  <c:v>1734691.783808022</c:v>
                </c:pt>
                <c:pt idx="90">
                  <c:v>1729827.473113591</c:v>
                </c:pt>
                <c:pt idx="91">
                  <c:v>1729546.377187493</c:v>
                </c:pt>
                <c:pt idx="92">
                  <c:v>1713117.202086944</c:v>
                </c:pt>
                <c:pt idx="93">
                  <c:v>1702427.198276159</c:v>
                </c:pt>
                <c:pt idx="94">
                  <c:v>1695269.356974733</c:v>
                </c:pt>
                <c:pt idx="95">
                  <c:v>1681870.181737268</c:v>
                </c:pt>
                <c:pt idx="96">
                  <c:v>1669597.544323974</c:v>
                </c:pt>
                <c:pt idx="97">
                  <c:v>1660051.957432568</c:v>
                </c:pt>
                <c:pt idx="98">
                  <c:v>1653454.118132327</c:v>
                </c:pt>
                <c:pt idx="99">
                  <c:v>1647997.622367092</c:v>
                </c:pt>
                <c:pt idx="100">
                  <c:v>1639297.391780901</c:v>
                </c:pt>
                <c:pt idx="101">
                  <c:v>1631184.179587446</c:v>
                </c:pt>
                <c:pt idx="102">
                  <c:v>1621364.853350797</c:v>
                </c:pt>
                <c:pt idx="103">
                  <c:v>1610406.737972991</c:v>
                </c:pt>
                <c:pt idx="104">
                  <c:v>1603000.042323186</c:v>
                </c:pt>
                <c:pt idx="105">
                  <c:v>1599068.408926752</c:v>
                </c:pt>
                <c:pt idx="106">
                  <c:v>1598830.851998369</c:v>
                </c:pt>
                <c:pt idx="107">
                  <c:v>1588174.568659737</c:v>
                </c:pt>
                <c:pt idx="108">
                  <c:v>1581271.368065714</c:v>
                </c:pt>
                <c:pt idx="109">
                  <c:v>1576989.318812913</c:v>
                </c:pt>
                <c:pt idx="110">
                  <c:v>1567222.609720029</c:v>
                </c:pt>
                <c:pt idx="111">
                  <c:v>1558455.671922832</c:v>
                </c:pt>
                <c:pt idx="112">
                  <c:v>1551232.043157745</c:v>
                </c:pt>
                <c:pt idx="113">
                  <c:v>1546404.23809265</c:v>
                </c:pt>
                <c:pt idx="114">
                  <c:v>1542473.092405909</c:v>
                </c:pt>
                <c:pt idx="115">
                  <c:v>1535655.217160963</c:v>
                </c:pt>
                <c:pt idx="116">
                  <c:v>1529733.045276139</c:v>
                </c:pt>
                <c:pt idx="117">
                  <c:v>1522497.634840654</c:v>
                </c:pt>
                <c:pt idx="118">
                  <c:v>1514679.692414019</c:v>
                </c:pt>
                <c:pt idx="119">
                  <c:v>1509476.309000038</c:v>
                </c:pt>
                <c:pt idx="120">
                  <c:v>1507528.42198819</c:v>
                </c:pt>
                <c:pt idx="121">
                  <c:v>1507384.468459758</c:v>
                </c:pt>
                <c:pt idx="122">
                  <c:v>1500132.862939915</c:v>
                </c:pt>
                <c:pt idx="123">
                  <c:v>1495408.692263176</c:v>
                </c:pt>
                <c:pt idx="124">
                  <c:v>1492243.650211982</c:v>
                </c:pt>
                <c:pt idx="125">
                  <c:v>1485648.709883293</c:v>
                </c:pt>
                <c:pt idx="126">
                  <c:v>1478908.138816969</c:v>
                </c:pt>
                <c:pt idx="127">
                  <c:v>1473097.182625679</c:v>
                </c:pt>
                <c:pt idx="128">
                  <c:v>1468855.338023994</c:v>
                </c:pt>
                <c:pt idx="129">
                  <c:v>1465432.422905266</c:v>
                </c:pt>
                <c:pt idx="130">
                  <c:v>1460295.447554303</c:v>
                </c:pt>
                <c:pt idx="131">
                  <c:v>1455734.441766259</c:v>
                </c:pt>
                <c:pt idx="132">
                  <c:v>1450479.560837519</c:v>
                </c:pt>
                <c:pt idx="133">
                  <c:v>1444816.635918252</c:v>
                </c:pt>
                <c:pt idx="134">
                  <c:v>1441279.661402759</c:v>
                </c:pt>
                <c:pt idx="135">
                  <c:v>1439804.660696389</c:v>
                </c:pt>
                <c:pt idx="136">
                  <c:v>1439704.309207885</c:v>
                </c:pt>
                <c:pt idx="137">
                  <c:v>1434308.562802113</c:v>
                </c:pt>
                <c:pt idx="138">
                  <c:v>1430663.163699602</c:v>
                </c:pt>
                <c:pt idx="139">
                  <c:v>1428591.592810013</c:v>
                </c:pt>
                <c:pt idx="140">
                  <c:v>1428350.083543799</c:v>
                </c:pt>
                <c:pt idx="141">
                  <c:v>1422601.717082202</c:v>
                </c:pt>
                <c:pt idx="142">
                  <c:v>1417958.350853128</c:v>
                </c:pt>
                <c:pt idx="143">
                  <c:v>1414651.760818737</c:v>
                </c:pt>
                <c:pt idx="144">
                  <c:v>1412071.245766714</c:v>
                </c:pt>
                <c:pt idx="145">
                  <c:v>1407830.339806536</c:v>
                </c:pt>
                <c:pt idx="146">
                  <c:v>1404051.907719017</c:v>
                </c:pt>
                <c:pt idx="147">
                  <c:v>1399683.227117043</c:v>
                </c:pt>
                <c:pt idx="148">
                  <c:v>1395160.161829854</c:v>
                </c:pt>
                <c:pt idx="149">
                  <c:v>1392077.892834028</c:v>
                </c:pt>
                <c:pt idx="150">
                  <c:v>1390692.464170942</c:v>
                </c:pt>
                <c:pt idx="151">
                  <c:v>1390622.180754047</c:v>
                </c:pt>
                <c:pt idx="152">
                  <c:v>1386678.505479004</c:v>
                </c:pt>
                <c:pt idx="153">
                  <c:v>1384546.258548341</c:v>
                </c:pt>
                <c:pt idx="154">
                  <c:v>1383160.515375647</c:v>
                </c:pt>
                <c:pt idx="155">
                  <c:v>1383094.957581783</c:v>
                </c:pt>
                <c:pt idx="156">
                  <c:v>1378812.615987326</c:v>
                </c:pt>
                <c:pt idx="157">
                  <c:v>1375085.672367695</c:v>
                </c:pt>
                <c:pt idx="158">
                  <c:v>1372141.71442107</c:v>
                </c:pt>
                <c:pt idx="159">
                  <c:v>1369728.270872481</c:v>
                </c:pt>
                <c:pt idx="160">
                  <c:v>1366301.618249577</c:v>
                </c:pt>
                <c:pt idx="161">
                  <c:v>1363394.712670191</c:v>
                </c:pt>
                <c:pt idx="162">
                  <c:v>1360122.834102748</c:v>
                </c:pt>
                <c:pt idx="163">
                  <c:v>1356502.212312358</c:v>
                </c:pt>
                <c:pt idx="164">
                  <c:v>1354509.939879477</c:v>
                </c:pt>
                <c:pt idx="165">
                  <c:v>1354146.271438296</c:v>
                </c:pt>
                <c:pt idx="166">
                  <c:v>1354095.297826486</c:v>
                </c:pt>
                <c:pt idx="167">
                  <c:v>1350974.630735381</c:v>
                </c:pt>
                <c:pt idx="168">
                  <c:v>1348741.633659959</c:v>
                </c:pt>
                <c:pt idx="169">
                  <c:v>1347642.019506744</c:v>
                </c:pt>
                <c:pt idx="170">
                  <c:v>1347798.049865524</c:v>
                </c:pt>
                <c:pt idx="171">
                  <c:v>1344189.987708439</c:v>
                </c:pt>
                <c:pt idx="172">
                  <c:v>1341204.9046031</c:v>
                </c:pt>
                <c:pt idx="173">
                  <c:v>1339153.619960736</c:v>
                </c:pt>
                <c:pt idx="174">
                  <c:v>1337755.964932117</c:v>
                </c:pt>
                <c:pt idx="175">
                  <c:v>1335229.800773328</c:v>
                </c:pt>
                <c:pt idx="176">
                  <c:v>1332865.081153764</c:v>
                </c:pt>
                <c:pt idx="177">
                  <c:v>1330083.878442106</c:v>
                </c:pt>
                <c:pt idx="178">
                  <c:v>1327266.448537423</c:v>
                </c:pt>
                <c:pt idx="179">
                  <c:v>1325169.998230448</c:v>
                </c:pt>
                <c:pt idx="180">
                  <c:v>1323846.796010187</c:v>
                </c:pt>
                <c:pt idx="181">
                  <c:v>1323930.975150462</c:v>
                </c:pt>
                <c:pt idx="182">
                  <c:v>1321574.082472279</c:v>
                </c:pt>
                <c:pt idx="183">
                  <c:v>1320885.731316496</c:v>
                </c:pt>
                <c:pt idx="184">
                  <c:v>1320374.416640993</c:v>
                </c:pt>
                <c:pt idx="185">
                  <c:v>1320328.714025307</c:v>
                </c:pt>
                <c:pt idx="186">
                  <c:v>1317864.196817297</c:v>
                </c:pt>
                <c:pt idx="187">
                  <c:v>1315643.08864544</c:v>
                </c:pt>
                <c:pt idx="188">
                  <c:v>1313794.040870344</c:v>
                </c:pt>
                <c:pt idx="189">
                  <c:v>1312228.387416839</c:v>
                </c:pt>
                <c:pt idx="190">
                  <c:v>1310126.212705479</c:v>
                </c:pt>
                <c:pt idx="191">
                  <c:v>1308624.859746201</c:v>
                </c:pt>
                <c:pt idx="192">
                  <c:v>1306955.049071806</c:v>
                </c:pt>
                <c:pt idx="193">
                  <c:v>1304681.418660148</c:v>
                </c:pt>
                <c:pt idx="194">
                  <c:v>1303872.392618389</c:v>
                </c:pt>
                <c:pt idx="195">
                  <c:v>1302936.587577392</c:v>
                </c:pt>
                <c:pt idx="196">
                  <c:v>1303404.673289534</c:v>
                </c:pt>
                <c:pt idx="197">
                  <c:v>1302049.586218859</c:v>
                </c:pt>
                <c:pt idx="198">
                  <c:v>1300396.393634359</c:v>
                </c:pt>
                <c:pt idx="199">
                  <c:v>1300508.298600476</c:v>
                </c:pt>
                <c:pt idx="200">
                  <c:v>1299634.366492142</c:v>
                </c:pt>
                <c:pt idx="201">
                  <c:v>1299579.605700966</c:v>
                </c:pt>
                <c:pt idx="202">
                  <c:v>1297542.55103752</c:v>
                </c:pt>
                <c:pt idx="203">
                  <c:v>1296662.353535847</c:v>
                </c:pt>
                <c:pt idx="204">
                  <c:v>1296444.065811152</c:v>
                </c:pt>
                <c:pt idx="205">
                  <c:v>1296563.832181297</c:v>
                </c:pt>
                <c:pt idx="206">
                  <c:v>1295200.193143162</c:v>
                </c:pt>
                <c:pt idx="207">
                  <c:v>1293779.445495208</c:v>
                </c:pt>
                <c:pt idx="208">
                  <c:v>1292598.589289747</c:v>
                </c:pt>
                <c:pt idx="209">
                  <c:v>1291128.99692259</c:v>
                </c:pt>
                <c:pt idx="210">
                  <c:v>1291940.781309169</c:v>
                </c:pt>
                <c:pt idx="211">
                  <c:v>1292358.138089127</c:v>
                </c:pt>
                <c:pt idx="212">
                  <c:v>1290662.18217232</c:v>
                </c:pt>
                <c:pt idx="213">
                  <c:v>1291532.700768726</c:v>
                </c:pt>
                <c:pt idx="214">
                  <c:v>1291409.469672728</c:v>
                </c:pt>
                <c:pt idx="215">
                  <c:v>1291687.734867601</c:v>
                </c:pt>
                <c:pt idx="216">
                  <c:v>1291698.638962406</c:v>
                </c:pt>
                <c:pt idx="217">
                  <c:v>1291301.945679388</c:v>
                </c:pt>
                <c:pt idx="218">
                  <c:v>1290895.23138508</c:v>
                </c:pt>
                <c:pt idx="219">
                  <c:v>1290800.316208333</c:v>
                </c:pt>
                <c:pt idx="220">
                  <c:v>1290245.895699873</c:v>
                </c:pt>
                <c:pt idx="221">
                  <c:v>1289939.547415575</c:v>
                </c:pt>
                <c:pt idx="222">
                  <c:v>1289690.275515609</c:v>
                </c:pt>
                <c:pt idx="223">
                  <c:v>1289473.489047784</c:v>
                </c:pt>
                <c:pt idx="224">
                  <c:v>1290482.317291219</c:v>
                </c:pt>
                <c:pt idx="225">
                  <c:v>1289272.253657891</c:v>
                </c:pt>
                <c:pt idx="226">
                  <c:v>1288743.416064707</c:v>
                </c:pt>
                <c:pt idx="227">
                  <c:v>1289824.184317111</c:v>
                </c:pt>
                <c:pt idx="228">
                  <c:v>1289494.870662731</c:v>
                </c:pt>
                <c:pt idx="229">
                  <c:v>1288390.881399111</c:v>
                </c:pt>
                <c:pt idx="230">
                  <c:v>1289431.40301536</c:v>
                </c:pt>
                <c:pt idx="231">
                  <c:v>1289029.875181306</c:v>
                </c:pt>
                <c:pt idx="232">
                  <c:v>1288876.699707367</c:v>
                </c:pt>
                <c:pt idx="233">
                  <c:v>1289004.550504532</c:v>
                </c:pt>
                <c:pt idx="234">
                  <c:v>1288967.42078228</c:v>
                </c:pt>
                <c:pt idx="235">
                  <c:v>1288216.883781153</c:v>
                </c:pt>
                <c:pt idx="236">
                  <c:v>1289267.105647404</c:v>
                </c:pt>
                <c:pt idx="237">
                  <c:v>1289310.361479435</c:v>
                </c:pt>
                <c:pt idx="238">
                  <c:v>1289483.356845241</c:v>
                </c:pt>
                <c:pt idx="239">
                  <c:v>1289201.28611841</c:v>
                </c:pt>
                <c:pt idx="240">
                  <c:v>1289360.847855227</c:v>
                </c:pt>
                <c:pt idx="241">
                  <c:v>1289418.582179764</c:v>
                </c:pt>
                <c:pt idx="242">
                  <c:v>1290283.2351609</c:v>
                </c:pt>
                <c:pt idx="243">
                  <c:v>1289447.804894121</c:v>
                </c:pt>
                <c:pt idx="244">
                  <c:v>1288542.848204595</c:v>
                </c:pt>
                <c:pt idx="245">
                  <c:v>1288508.792117968</c:v>
                </c:pt>
                <c:pt idx="246">
                  <c:v>1288170.138211614</c:v>
                </c:pt>
                <c:pt idx="247">
                  <c:v>1288355.243052511</c:v>
                </c:pt>
                <c:pt idx="248">
                  <c:v>1288083.469617425</c:v>
                </c:pt>
                <c:pt idx="249">
                  <c:v>1288085.253754222</c:v>
                </c:pt>
                <c:pt idx="250">
                  <c:v>1287764.190153057</c:v>
                </c:pt>
                <c:pt idx="251">
                  <c:v>1288547.688121011</c:v>
                </c:pt>
                <c:pt idx="252">
                  <c:v>1288858.031271219</c:v>
                </c:pt>
                <c:pt idx="253">
                  <c:v>1288552.647650626</c:v>
                </c:pt>
                <c:pt idx="254">
                  <c:v>1288118.851921988</c:v>
                </c:pt>
                <c:pt idx="255">
                  <c:v>1288636.65689942</c:v>
                </c:pt>
                <c:pt idx="256">
                  <c:v>1288597.331712633</c:v>
                </c:pt>
                <c:pt idx="257">
                  <c:v>1288707.709238932</c:v>
                </c:pt>
                <c:pt idx="258">
                  <c:v>1288479.094294649</c:v>
                </c:pt>
                <c:pt idx="259">
                  <c:v>1288717.612495115</c:v>
                </c:pt>
                <c:pt idx="260">
                  <c:v>1288805.56608308</c:v>
                </c:pt>
                <c:pt idx="261">
                  <c:v>1288946.412082477</c:v>
                </c:pt>
                <c:pt idx="262">
                  <c:v>1288839.599406554</c:v>
                </c:pt>
                <c:pt idx="263">
                  <c:v>1289056.215652763</c:v>
                </c:pt>
                <c:pt idx="264">
                  <c:v>1288887.131230139</c:v>
                </c:pt>
                <c:pt idx="265">
                  <c:v>1288793.631038946</c:v>
                </c:pt>
                <c:pt idx="266">
                  <c:v>1288809.86617423</c:v>
                </c:pt>
                <c:pt idx="267">
                  <c:v>1288871.236819719</c:v>
                </c:pt>
                <c:pt idx="268">
                  <c:v>1288770.862910611</c:v>
                </c:pt>
                <c:pt idx="269">
                  <c:v>1288988.807622086</c:v>
                </c:pt>
                <c:pt idx="270">
                  <c:v>1289009.337860136</c:v>
                </c:pt>
                <c:pt idx="271">
                  <c:v>1288575.812266608</c:v>
                </c:pt>
                <c:pt idx="272">
                  <c:v>1288895.045003233</c:v>
                </c:pt>
                <c:pt idx="273">
                  <c:v>1288824.603882402</c:v>
                </c:pt>
                <c:pt idx="274">
                  <c:v>1288691.960224845</c:v>
                </c:pt>
                <c:pt idx="275">
                  <c:v>1288875.217035043</c:v>
                </c:pt>
                <c:pt idx="276">
                  <c:v>1288740.388888979</c:v>
                </c:pt>
                <c:pt idx="277">
                  <c:v>1288489.674846567</c:v>
                </c:pt>
                <c:pt idx="278">
                  <c:v>1288728.900694469</c:v>
                </c:pt>
                <c:pt idx="279">
                  <c:v>1288814.082108073</c:v>
                </c:pt>
                <c:pt idx="280">
                  <c:v>1288925.943195066</c:v>
                </c:pt>
                <c:pt idx="281">
                  <c:v>1288856.105205387</c:v>
                </c:pt>
                <c:pt idx="282">
                  <c:v>1288813.867678234</c:v>
                </c:pt>
                <c:pt idx="283">
                  <c:v>1288783.804447875</c:v>
                </c:pt>
                <c:pt idx="284">
                  <c:v>1288840.822208213</c:v>
                </c:pt>
                <c:pt idx="285">
                  <c:v>1288766.781344324</c:v>
                </c:pt>
                <c:pt idx="286">
                  <c:v>1288812.649784646</c:v>
                </c:pt>
                <c:pt idx="287">
                  <c:v>1288809.959627604</c:v>
                </c:pt>
                <c:pt idx="288">
                  <c:v>1288726.498510871</c:v>
                </c:pt>
                <c:pt idx="289">
                  <c:v>1288679.494283579</c:v>
                </c:pt>
                <c:pt idx="290">
                  <c:v>1288775.579767667</c:v>
                </c:pt>
                <c:pt idx="291">
                  <c:v>1288735.919875724</c:v>
                </c:pt>
                <c:pt idx="292">
                  <c:v>1288702.380728723</c:v>
                </c:pt>
                <c:pt idx="293">
                  <c:v>1288735.218650125</c:v>
                </c:pt>
                <c:pt idx="294">
                  <c:v>1288712.087389589</c:v>
                </c:pt>
                <c:pt idx="295">
                  <c:v>1288736.760899626</c:v>
                </c:pt>
                <c:pt idx="296">
                  <c:v>1288720.782920917</c:v>
                </c:pt>
                <c:pt idx="297">
                  <c:v>1288721.888378845</c:v>
                </c:pt>
                <c:pt idx="298">
                  <c:v>1288647.999932661</c:v>
                </c:pt>
                <c:pt idx="299">
                  <c:v>1288679.683433186</c:v>
                </c:pt>
                <c:pt idx="300">
                  <c:v>1288701.770607817</c:v>
                </c:pt>
                <c:pt idx="301">
                  <c:v>1288653.382545839</c:v>
                </c:pt>
                <c:pt idx="302">
                  <c:v>1288655.645239777</c:v>
                </c:pt>
                <c:pt idx="303">
                  <c:v>1288726.031857895</c:v>
                </c:pt>
                <c:pt idx="304">
                  <c:v>1288711.287892779</c:v>
                </c:pt>
                <c:pt idx="305">
                  <c:v>1288604.196689736</c:v>
                </c:pt>
                <c:pt idx="306">
                  <c:v>1288708.541418275</c:v>
                </c:pt>
                <c:pt idx="307">
                  <c:v>1288761.090877387</c:v>
                </c:pt>
                <c:pt idx="308">
                  <c:v>1288698.440956</c:v>
                </c:pt>
                <c:pt idx="309">
                  <c:v>1288693.62141466</c:v>
                </c:pt>
                <c:pt idx="310">
                  <c:v>1288726.007047762</c:v>
                </c:pt>
                <c:pt idx="311">
                  <c:v>1288703.060026451</c:v>
                </c:pt>
                <c:pt idx="312">
                  <c:v>1288696.550965699</c:v>
                </c:pt>
                <c:pt idx="313">
                  <c:v>1288713.304844038</c:v>
                </c:pt>
                <c:pt idx="314">
                  <c:v>1288749.521252025</c:v>
                </c:pt>
                <c:pt idx="315">
                  <c:v>1288723.05997636</c:v>
                </c:pt>
                <c:pt idx="316">
                  <c:v>1288717.835579708</c:v>
                </c:pt>
                <c:pt idx="317">
                  <c:v>1288691.199880143</c:v>
                </c:pt>
                <c:pt idx="318">
                  <c:v>1288705.615608379</c:v>
                </c:pt>
                <c:pt idx="319">
                  <c:v>1288719.373048758</c:v>
                </c:pt>
                <c:pt idx="320">
                  <c:v>1288693.122076764</c:v>
                </c:pt>
                <c:pt idx="321">
                  <c:v>1288686.891661746</c:v>
                </c:pt>
                <c:pt idx="322">
                  <c:v>1288683.191581588</c:v>
                </c:pt>
                <c:pt idx="323">
                  <c:v>1288677.20805299</c:v>
                </c:pt>
                <c:pt idx="324">
                  <c:v>1288666.7191526</c:v>
                </c:pt>
                <c:pt idx="325">
                  <c:v>1288653.912498266</c:v>
                </c:pt>
                <c:pt idx="326">
                  <c:v>1288659.396631124</c:v>
                </c:pt>
                <c:pt idx="327">
                  <c:v>1288663.062990972</c:v>
                </c:pt>
                <c:pt idx="328">
                  <c:v>1288668.405187943</c:v>
                </c:pt>
                <c:pt idx="329">
                  <c:v>1288647.055452874</c:v>
                </c:pt>
                <c:pt idx="330">
                  <c:v>1288652.076817188</c:v>
                </c:pt>
                <c:pt idx="331">
                  <c:v>1288639.103022221</c:v>
                </c:pt>
                <c:pt idx="332">
                  <c:v>1288639.855854436</c:v>
                </c:pt>
                <c:pt idx="333">
                  <c:v>1288630.256532786</c:v>
                </c:pt>
                <c:pt idx="334">
                  <c:v>1288604.016740834</c:v>
                </c:pt>
                <c:pt idx="335">
                  <c:v>1288631.961162044</c:v>
                </c:pt>
                <c:pt idx="336">
                  <c:v>1288645.493052281</c:v>
                </c:pt>
                <c:pt idx="337">
                  <c:v>1288643.529035208</c:v>
                </c:pt>
                <c:pt idx="338">
                  <c:v>1288649.896196219</c:v>
                </c:pt>
                <c:pt idx="339">
                  <c:v>1288651.074110742</c:v>
                </c:pt>
                <c:pt idx="340">
                  <c:v>1288643.88415773</c:v>
                </c:pt>
                <c:pt idx="341">
                  <c:v>1288648.713051697</c:v>
                </c:pt>
                <c:pt idx="342">
                  <c:v>1288663.592645523</c:v>
                </c:pt>
                <c:pt idx="343">
                  <c:v>1288633.44584748</c:v>
                </c:pt>
                <c:pt idx="344">
                  <c:v>1288639.477036716</c:v>
                </c:pt>
                <c:pt idx="345">
                  <c:v>1288636.413984354</c:v>
                </c:pt>
                <c:pt idx="346">
                  <c:v>1288655.548187257</c:v>
                </c:pt>
                <c:pt idx="347">
                  <c:v>1288634.992287102</c:v>
                </c:pt>
                <c:pt idx="348">
                  <c:v>1288622.918325395</c:v>
                </c:pt>
                <c:pt idx="349">
                  <c:v>1288636.311972463</c:v>
                </c:pt>
                <c:pt idx="350">
                  <c:v>1288636.093900974</c:v>
                </c:pt>
                <c:pt idx="351">
                  <c:v>1288643.528625863</c:v>
                </c:pt>
                <c:pt idx="352">
                  <c:v>1288638.019856946</c:v>
                </c:pt>
                <c:pt idx="353">
                  <c:v>1288645.867893373</c:v>
                </c:pt>
                <c:pt idx="354">
                  <c:v>1288640.405868425</c:v>
                </c:pt>
                <c:pt idx="355">
                  <c:v>1288628.622715454</c:v>
                </c:pt>
                <c:pt idx="356">
                  <c:v>1288642.721223059</c:v>
                </c:pt>
                <c:pt idx="357">
                  <c:v>1288630.281511176</c:v>
                </c:pt>
                <c:pt idx="358">
                  <c:v>1288629.26007975</c:v>
                </c:pt>
                <c:pt idx="359">
                  <c:v>1288635.693250041</c:v>
                </c:pt>
                <c:pt idx="360">
                  <c:v>1288631.254202079</c:v>
                </c:pt>
                <c:pt idx="361">
                  <c:v>1288638.952249611</c:v>
                </c:pt>
                <c:pt idx="362">
                  <c:v>1288639.15953095</c:v>
                </c:pt>
                <c:pt idx="363">
                  <c:v>1288636.032149975</c:v>
                </c:pt>
                <c:pt idx="364">
                  <c:v>1288634.58636775</c:v>
                </c:pt>
                <c:pt idx="365">
                  <c:v>1288639.863885447</c:v>
                </c:pt>
                <c:pt idx="366">
                  <c:v>1288649.891115632</c:v>
                </c:pt>
                <c:pt idx="367">
                  <c:v>1288635.733559067</c:v>
                </c:pt>
                <c:pt idx="368">
                  <c:v>1288646.26051038</c:v>
                </c:pt>
                <c:pt idx="369">
                  <c:v>1288639.609239469</c:v>
                </c:pt>
                <c:pt idx="370">
                  <c:v>1288633.312494938</c:v>
                </c:pt>
                <c:pt idx="371">
                  <c:v>1288638.347298719</c:v>
                </c:pt>
                <c:pt idx="372">
                  <c:v>1288638.337246066</c:v>
                </c:pt>
                <c:pt idx="373">
                  <c:v>1288645.309781787</c:v>
                </c:pt>
                <c:pt idx="374">
                  <c:v>1288646.088335647</c:v>
                </c:pt>
                <c:pt idx="375">
                  <c:v>1288643.84675951</c:v>
                </c:pt>
                <c:pt idx="376">
                  <c:v>1288645.05168191</c:v>
                </c:pt>
                <c:pt idx="377">
                  <c:v>1288642.567996313</c:v>
                </c:pt>
                <c:pt idx="378">
                  <c:v>1288645.016735951</c:v>
                </c:pt>
                <c:pt idx="379">
                  <c:v>1288646.021408712</c:v>
                </c:pt>
                <c:pt idx="380">
                  <c:v>1288648.612993871</c:v>
                </c:pt>
                <c:pt idx="381">
                  <c:v>1288645.924810915</c:v>
                </c:pt>
                <c:pt idx="382">
                  <c:v>1288644.482392256</c:v>
                </c:pt>
                <c:pt idx="383">
                  <c:v>1288642.650063348</c:v>
                </c:pt>
                <c:pt idx="384">
                  <c:v>1288644.055711126</c:v>
                </c:pt>
                <c:pt idx="385">
                  <c:v>1288645.607213858</c:v>
                </c:pt>
                <c:pt idx="386">
                  <c:v>1288643.75625564</c:v>
                </c:pt>
                <c:pt idx="387">
                  <c:v>1288644.998784235</c:v>
                </c:pt>
                <c:pt idx="388">
                  <c:v>1288641.508824919</c:v>
                </c:pt>
                <c:pt idx="389">
                  <c:v>1288641.136600291</c:v>
                </c:pt>
                <c:pt idx="390">
                  <c:v>1288640.571980196</c:v>
                </c:pt>
                <c:pt idx="391">
                  <c:v>1288644.921835203</c:v>
                </c:pt>
                <c:pt idx="392">
                  <c:v>1288644.628906641</c:v>
                </c:pt>
                <c:pt idx="393">
                  <c:v>1288650.712301509</c:v>
                </c:pt>
                <c:pt idx="394">
                  <c:v>1288646.926985166</c:v>
                </c:pt>
                <c:pt idx="395">
                  <c:v>1288644.876366069</c:v>
                </c:pt>
                <c:pt idx="396">
                  <c:v>1288645.689247225</c:v>
                </c:pt>
                <c:pt idx="397">
                  <c:v>1288642.108691004</c:v>
                </c:pt>
                <c:pt idx="398">
                  <c:v>1288644.096339199</c:v>
                </c:pt>
                <c:pt idx="399">
                  <c:v>1288643.790143854</c:v>
                </c:pt>
                <c:pt idx="400">
                  <c:v>1288643.430073279</c:v>
                </c:pt>
                <c:pt idx="401">
                  <c:v>1288645.247516387</c:v>
                </c:pt>
                <c:pt idx="402">
                  <c:v>1288643.366530844</c:v>
                </c:pt>
                <c:pt idx="403">
                  <c:v>1288646.350801887</c:v>
                </c:pt>
                <c:pt idx="404">
                  <c:v>1288643.629056089</c:v>
                </c:pt>
                <c:pt idx="405">
                  <c:v>1288645.774931436</c:v>
                </c:pt>
                <c:pt idx="406">
                  <c:v>1288647.148571131</c:v>
                </c:pt>
                <c:pt idx="407">
                  <c:v>1288645.808456065</c:v>
                </c:pt>
                <c:pt idx="408">
                  <c:v>1288643.902441969</c:v>
                </c:pt>
                <c:pt idx="409">
                  <c:v>1288644.981506129</c:v>
                </c:pt>
                <c:pt idx="410">
                  <c:v>1288646.272041028</c:v>
                </c:pt>
                <c:pt idx="411">
                  <c:v>1288645.77000136</c:v>
                </c:pt>
                <c:pt idx="412">
                  <c:v>1288646.736199656</c:v>
                </c:pt>
                <c:pt idx="413">
                  <c:v>1288648.826140047</c:v>
                </c:pt>
                <c:pt idx="414">
                  <c:v>1288648.81419641</c:v>
                </c:pt>
                <c:pt idx="415">
                  <c:v>1288650.528618268</c:v>
                </c:pt>
                <c:pt idx="416">
                  <c:v>1288648.313877212</c:v>
                </c:pt>
                <c:pt idx="417">
                  <c:v>1288650.055599131</c:v>
                </c:pt>
                <c:pt idx="418">
                  <c:v>1288648.994774271</c:v>
                </c:pt>
                <c:pt idx="419">
                  <c:v>1288648.861506223</c:v>
                </c:pt>
                <c:pt idx="420">
                  <c:v>1288648.803034255</c:v>
                </c:pt>
                <c:pt idx="421">
                  <c:v>1288647.990413425</c:v>
                </c:pt>
                <c:pt idx="422">
                  <c:v>1288648.363245838</c:v>
                </c:pt>
                <c:pt idx="423">
                  <c:v>1288644.706868613</c:v>
                </c:pt>
                <c:pt idx="424">
                  <c:v>1288649.028344268</c:v>
                </c:pt>
                <c:pt idx="425">
                  <c:v>1288650.072577388</c:v>
                </c:pt>
                <c:pt idx="426">
                  <c:v>1288650.781903735</c:v>
                </c:pt>
                <c:pt idx="427">
                  <c:v>1288650.008754082</c:v>
                </c:pt>
                <c:pt idx="428">
                  <c:v>1288650.097510089</c:v>
                </c:pt>
                <c:pt idx="429">
                  <c:v>1288649.772070051</c:v>
                </c:pt>
                <c:pt idx="430">
                  <c:v>1288650.583202786</c:v>
                </c:pt>
                <c:pt idx="431">
                  <c:v>1288650.348077872</c:v>
                </c:pt>
                <c:pt idx="432">
                  <c:v>1288648.723130762</c:v>
                </c:pt>
                <c:pt idx="433">
                  <c:v>1288649.930194678</c:v>
                </c:pt>
                <c:pt idx="434">
                  <c:v>1288650.282582566</c:v>
                </c:pt>
                <c:pt idx="435">
                  <c:v>1288649.862165484</c:v>
                </c:pt>
                <c:pt idx="436">
                  <c:v>1288650.219481774</c:v>
                </c:pt>
                <c:pt idx="437">
                  <c:v>1288649.289061217</c:v>
                </c:pt>
                <c:pt idx="438">
                  <c:v>1288648.738888347</c:v>
                </c:pt>
                <c:pt idx="439">
                  <c:v>1288648.932866265</c:v>
                </c:pt>
                <c:pt idx="440">
                  <c:v>1288648.61204239</c:v>
                </c:pt>
                <c:pt idx="441">
                  <c:v>1288649.254636529</c:v>
                </c:pt>
                <c:pt idx="442">
                  <c:v>1288648.330947323</c:v>
                </c:pt>
                <c:pt idx="443">
                  <c:v>1288648.954007821</c:v>
                </c:pt>
                <c:pt idx="444">
                  <c:v>1288646.981099033</c:v>
                </c:pt>
                <c:pt idx="445">
                  <c:v>1288648.063673776</c:v>
                </c:pt>
                <c:pt idx="446">
                  <c:v>1288648.332273615</c:v>
                </c:pt>
                <c:pt idx="447">
                  <c:v>1288648.280978172</c:v>
                </c:pt>
                <c:pt idx="448">
                  <c:v>1288647.948729511</c:v>
                </c:pt>
                <c:pt idx="449">
                  <c:v>1288648.538753647</c:v>
                </c:pt>
                <c:pt idx="450">
                  <c:v>1288648.660326733</c:v>
                </c:pt>
                <c:pt idx="451">
                  <c:v>1288648.356072834</c:v>
                </c:pt>
                <c:pt idx="452">
                  <c:v>1288646.89882314</c:v>
                </c:pt>
                <c:pt idx="453">
                  <c:v>1288647.982247172</c:v>
                </c:pt>
                <c:pt idx="454">
                  <c:v>1288648.234910537</c:v>
                </c:pt>
                <c:pt idx="455">
                  <c:v>1288649.179195009</c:v>
                </c:pt>
                <c:pt idx="456">
                  <c:v>1288648.318950239</c:v>
                </c:pt>
                <c:pt idx="457">
                  <c:v>1288648.491217367</c:v>
                </c:pt>
                <c:pt idx="458">
                  <c:v>1288648.552672568</c:v>
                </c:pt>
                <c:pt idx="459">
                  <c:v>1288648.724615096</c:v>
                </c:pt>
                <c:pt idx="460">
                  <c:v>1288648.326694109</c:v>
                </c:pt>
                <c:pt idx="461">
                  <c:v>1288648.137453719</c:v>
                </c:pt>
                <c:pt idx="462">
                  <c:v>1288648.672867869</c:v>
                </c:pt>
                <c:pt idx="463">
                  <c:v>1288648.704073489</c:v>
                </c:pt>
                <c:pt idx="464">
                  <c:v>1288648.811521292</c:v>
                </c:pt>
                <c:pt idx="465">
                  <c:v>1288648.152079297</c:v>
                </c:pt>
                <c:pt idx="466">
                  <c:v>1288648.13537888</c:v>
                </c:pt>
                <c:pt idx="467">
                  <c:v>1288648.300150838</c:v>
                </c:pt>
                <c:pt idx="468">
                  <c:v>1288647.961926879</c:v>
                </c:pt>
                <c:pt idx="469">
                  <c:v>1288648.112196622</c:v>
                </c:pt>
                <c:pt idx="470">
                  <c:v>1288648.2391317</c:v>
                </c:pt>
                <c:pt idx="471">
                  <c:v>1288648.532678253</c:v>
                </c:pt>
                <c:pt idx="472">
                  <c:v>1288648.470042883</c:v>
                </c:pt>
                <c:pt idx="473">
                  <c:v>1288648.298804859</c:v>
                </c:pt>
                <c:pt idx="474">
                  <c:v>1288648.41203897</c:v>
                </c:pt>
                <c:pt idx="475">
                  <c:v>1288648.354278391</c:v>
                </c:pt>
                <c:pt idx="476">
                  <c:v>1288648.317938325</c:v>
                </c:pt>
                <c:pt idx="477">
                  <c:v>1288647.937693139</c:v>
                </c:pt>
                <c:pt idx="478">
                  <c:v>1288648.262371277</c:v>
                </c:pt>
                <c:pt idx="479">
                  <c:v>1288648.522866571</c:v>
                </c:pt>
                <c:pt idx="480">
                  <c:v>1288648.357126473</c:v>
                </c:pt>
                <c:pt idx="481">
                  <c:v>1288648.385361632</c:v>
                </c:pt>
                <c:pt idx="482">
                  <c:v>1288648.349721448</c:v>
                </c:pt>
                <c:pt idx="483">
                  <c:v>1288648.240218938</c:v>
                </c:pt>
                <c:pt idx="484">
                  <c:v>1288648.299334529</c:v>
                </c:pt>
                <c:pt idx="485">
                  <c:v>1288648.327263149</c:v>
                </c:pt>
                <c:pt idx="486">
                  <c:v>1288648.158525541</c:v>
                </c:pt>
                <c:pt idx="487">
                  <c:v>1288648.218728343</c:v>
                </c:pt>
                <c:pt idx="488">
                  <c:v>1288648.289860353</c:v>
                </c:pt>
                <c:pt idx="489">
                  <c:v>1288648.266190032</c:v>
                </c:pt>
                <c:pt idx="490">
                  <c:v>1288648.133979065</c:v>
                </c:pt>
                <c:pt idx="491">
                  <c:v>1288648.156787361</c:v>
                </c:pt>
                <c:pt idx="492">
                  <c:v>1288648.222950187</c:v>
                </c:pt>
                <c:pt idx="493">
                  <c:v>1288648.283486317</c:v>
                </c:pt>
                <c:pt idx="494">
                  <c:v>1288648.214807329</c:v>
                </c:pt>
                <c:pt idx="495">
                  <c:v>1288648.219152055</c:v>
                </c:pt>
                <c:pt idx="496">
                  <c:v>1288648.242272297</c:v>
                </c:pt>
                <c:pt idx="497">
                  <c:v>1288648.164627145</c:v>
                </c:pt>
                <c:pt idx="498">
                  <c:v>1288648.253026444</c:v>
                </c:pt>
                <c:pt idx="499">
                  <c:v>1288648.207676776</c:v>
                </c:pt>
                <c:pt idx="500">
                  <c:v>1288648.173363236</c:v>
                </c:pt>
                <c:pt idx="501">
                  <c:v>1288648.164307827</c:v>
                </c:pt>
                <c:pt idx="502">
                  <c:v>1288648.245096391</c:v>
                </c:pt>
                <c:pt idx="503">
                  <c:v>1288648.353686044</c:v>
                </c:pt>
                <c:pt idx="504">
                  <c:v>1288648.143375977</c:v>
                </c:pt>
                <c:pt idx="505">
                  <c:v>1288648.306396587</c:v>
                </c:pt>
                <c:pt idx="506">
                  <c:v>1288648.186131014</c:v>
                </c:pt>
                <c:pt idx="507">
                  <c:v>1288648.169232313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PS0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7.375601736556476</c:v>
                </c:pt>
                <c:pt idx="2">
                  <c:v>12.97638162633115</c:v>
                </c:pt>
                <c:pt idx="3">
                  <c:v>16.83722010649558</c:v>
                </c:pt>
                <c:pt idx="4">
                  <c:v>20.0533723583331</c:v>
                </c:pt>
                <c:pt idx="5">
                  <c:v>22.1157481701192</c:v>
                </c:pt>
                <c:pt idx="6">
                  <c:v>21.7062467009074</c:v>
                </c:pt>
                <c:pt idx="7">
                  <c:v>12.56342497898349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PS0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7.586954784308167</c:v>
                </c:pt>
                <c:pt idx="2">
                  <c:v>6.848525811024494</c:v>
                </c:pt>
                <c:pt idx="3">
                  <c:v>4.832142984586027</c:v>
                </c:pt>
                <c:pt idx="4">
                  <c:v>4.796245558031968</c:v>
                </c:pt>
                <c:pt idx="5">
                  <c:v>4.656262150294963</c:v>
                </c:pt>
                <c:pt idx="6">
                  <c:v>4.216827234650418</c:v>
                </c:pt>
                <c:pt idx="7">
                  <c:v>1.51110526121656</c:v>
                </c:pt>
                <c:pt idx="8">
                  <c:v>0.7541385892023834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PS0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0.2113530477516918</c:v>
                </c:pt>
                <c:pt idx="2">
                  <c:v>1.247745921249822</c:v>
                </c:pt>
                <c:pt idx="3">
                  <c:v>0.9713045044215995</c:v>
                </c:pt>
                <c:pt idx="4">
                  <c:v>1.580093306194442</c:v>
                </c:pt>
                <c:pt idx="5">
                  <c:v>2.593886338508865</c:v>
                </c:pt>
                <c:pt idx="6">
                  <c:v>4.626328703862219</c:v>
                </c:pt>
                <c:pt idx="7">
                  <c:v>10.65392698314047</c:v>
                </c:pt>
                <c:pt idx="8">
                  <c:v>13.31756356818587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16.34370110467123</c:v>
                </c:pt>
                <c:pt idx="2">
                  <c:v>14.5429054628265</c:v>
                </c:pt>
                <c:pt idx="3">
                  <c:v>13.3933323577441</c:v>
                </c:pt>
                <c:pt idx="4">
                  <c:v>11.63196824674248</c:v>
                </c:pt>
                <c:pt idx="5">
                  <c:v>9.522421838705615</c:v>
                </c:pt>
                <c:pt idx="6">
                  <c:v>5.326408116278631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16.57216267788552</c:v>
                </c:pt>
                <c:pt idx="2">
                  <c:v>2.699221732601398</c:v>
                </c:pt>
                <c:pt idx="3">
                  <c:v>1.557937494986966</c:v>
                </c:pt>
                <c:pt idx="4">
                  <c:v>0.9880405840308703</c:v>
                </c:pt>
                <c:pt idx="5">
                  <c:v>0.6465620340429232</c:v>
                </c:pt>
                <c:pt idx="6">
                  <c:v>0.8787969634995234</c:v>
                </c:pt>
                <c:pt idx="7">
                  <c:v>0.2113530477516918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0.2284615732142829</c:v>
                </c:pt>
                <c:pt idx="2">
                  <c:v>4.500017374446126</c:v>
                </c:pt>
                <c:pt idx="3">
                  <c:v>2.707510600069372</c:v>
                </c:pt>
                <c:pt idx="4">
                  <c:v>2.749404695032487</c:v>
                </c:pt>
                <c:pt idx="5">
                  <c:v>2.756108442079789</c:v>
                </c:pt>
                <c:pt idx="6">
                  <c:v>5.074810685926507</c:v>
                </c:pt>
                <c:pt idx="7">
                  <c:v>5.537761164030323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PN1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5.073438869214666</c:v>
                </c:pt>
                <c:pt idx="2">
                  <c:v>8.281744393967825</c:v>
                </c:pt>
                <c:pt idx="3">
                  <c:v>10.27800477252566</c:v>
                </c:pt>
                <c:pt idx="4">
                  <c:v>11.46524129964475</c:v>
                </c:pt>
                <c:pt idx="5">
                  <c:v>11.28794973054274</c:v>
                </c:pt>
                <c:pt idx="6">
                  <c:v>9.512039178918052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PN1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5.284791916966357</c:v>
                </c:pt>
                <c:pt idx="2">
                  <c:v>4.456051446002981</c:v>
                </c:pt>
                <c:pt idx="3">
                  <c:v>2.967564882979433</c:v>
                </c:pt>
                <c:pt idx="4">
                  <c:v>2.767329833313538</c:v>
                </c:pt>
                <c:pt idx="5">
                  <c:v>2.416594769406852</c:v>
                </c:pt>
                <c:pt idx="6">
                  <c:v>2.850418152237529</c:v>
                </c:pt>
                <c:pt idx="7">
                  <c:v>0.2284615732142829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PN1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0.2113530477516918</c:v>
                </c:pt>
                <c:pt idx="2">
                  <c:v>1.247745921249821</c:v>
                </c:pt>
                <c:pt idx="3">
                  <c:v>0.9713045044215995</c:v>
                </c:pt>
                <c:pt idx="4">
                  <c:v>1.580093306194442</c:v>
                </c:pt>
                <c:pt idx="5">
                  <c:v>2.593886338508865</c:v>
                </c:pt>
                <c:pt idx="6">
                  <c:v>4.626328703862219</c:v>
                </c:pt>
                <c:pt idx="7">
                  <c:v>9.740500752132334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24.35875277747131</c:v>
                </c:pt>
                <c:pt idx="2">
                  <c:v>20.84233664775227</c:v>
                </c:pt>
                <c:pt idx="3">
                  <c:v>18.5553833703744</c:v>
                </c:pt>
                <c:pt idx="4">
                  <c:v>15.75697196759119</c:v>
                </c:pt>
                <c:pt idx="5">
                  <c:v>12.68629698328998</c:v>
                </c:pt>
                <c:pt idx="6">
                  <c:v>6.882403477846703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25.09928549133432</c:v>
                </c:pt>
                <c:pt idx="2">
                  <c:v>2.699221732601398</c:v>
                </c:pt>
                <c:pt idx="3">
                  <c:v>1.557937494986966</c:v>
                </c:pt>
                <c:pt idx="4">
                  <c:v>0.9880405840308703</c:v>
                </c:pt>
                <c:pt idx="5">
                  <c:v>0.6465620340429232</c:v>
                </c:pt>
                <c:pt idx="6">
                  <c:v>0.8787969634995234</c:v>
                </c:pt>
                <c:pt idx="7">
                  <c:v>0.2113530477516918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0.7405327138630088</c:v>
                </c:pt>
                <c:pt idx="2">
                  <c:v>6.215637862320445</c:v>
                </c:pt>
                <c:pt idx="3">
                  <c:v>3.844890772364831</c:v>
                </c:pt>
                <c:pt idx="4">
                  <c:v>3.786451986814085</c:v>
                </c:pt>
                <c:pt idx="5">
                  <c:v>3.717237018344131</c:v>
                </c:pt>
                <c:pt idx="6">
                  <c:v>6.682690468942798</c:v>
                </c:pt>
                <c:pt idx="7">
                  <c:v>7.093756525598393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PS1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5.8212619413142</c:v>
                </c:pt>
                <c:pt idx="2">
                  <c:v>9.806726873401386</c:v>
                </c:pt>
                <c:pt idx="3">
                  <c:v>12.40866747723493</c:v>
                </c:pt>
                <c:pt idx="4">
                  <c:v>14.25496684122529</c:v>
                </c:pt>
                <c:pt idx="5">
                  <c:v>14.80519762295972</c:v>
                </c:pt>
                <c:pt idx="6">
                  <c:v>13.85143233058012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PS1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6.032614989065891</c:v>
                </c:pt>
                <c:pt idx="2">
                  <c:v>5.233210853337008</c:v>
                </c:pt>
                <c:pt idx="3">
                  <c:v>3.573245108255141</c:v>
                </c:pt>
                <c:pt idx="4">
                  <c:v>3.426392670184808</c:v>
                </c:pt>
                <c:pt idx="5">
                  <c:v>3.144117120243288</c:v>
                </c:pt>
                <c:pt idx="6">
                  <c:v>3.672563411482621</c:v>
                </c:pt>
                <c:pt idx="7">
                  <c:v>0.7405327138630088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PS1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0.2113530477516918</c:v>
                </c:pt>
                <c:pt idx="2">
                  <c:v>1.247745921249821</c:v>
                </c:pt>
                <c:pt idx="3">
                  <c:v>0.9713045044215997</c:v>
                </c:pt>
                <c:pt idx="4">
                  <c:v>1.580093306194442</c:v>
                </c:pt>
                <c:pt idx="5">
                  <c:v>2.593886338508865</c:v>
                </c:pt>
                <c:pt idx="6">
                  <c:v>4.626328703862218</c:v>
                </c:pt>
                <c:pt idx="7">
                  <c:v>14.59196504444313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16.08439416767574</c:v>
                </c:pt>
                <c:pt idx="2">
                  <c:v>11.53348302086585</c:v>
                </c:pt>
                <c:pt idx="3">
                  <c:v>10.14575948668383</c:v>
                </c:pt>
                <c:pt idx="4">
                  <c:v>8.38250069588404</c:v>
                </c:pt>
                <c:pt idx="5">
                  <c:v>4.765794334214624</c:v>
                </c:pt>
                <c:pt idx="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16.2941876713529</c:v>
                </c:pt>
                <c:pt idx="2">
                  <c:v>1.557937494986966</c:v>
                </c:pt>
                <c:pt idx="3">
                  <c:v>0.9880405840308703</c:v>
                </c:pt>
                <c:pt idx="4">
                  <c:v>0.6465620340429232</c:v>
                </c:pt>
                <c:pt idx="5">
                  <c:v>0.8787969634995234</c:v>
                </c:pt>
                <c:pt idx="6">
                  <c:v>0.2113530477516918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0.2097935036771539</c:v>
                </c:pt>
                <c:pt idx="2">
                  <c:v>6.108848641796859</c:v>
                </c:pt>
                <c:pt idx="3">
                  <c:v>2.375764118212887</c:v>
                </c:pt>
                <c:pt idx="4">
                  <c:v>2.409820824842715</c:v>
                </c:pt>
                <c:pt idx="5">
                  <c:v>4.49550332516894</c:v>
                </c:pt>
                <c:pt idx="6">
                  <c:v>4.977147381966318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PN2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4.160577813852042</c:v>
                </c:pt>
                <c:pt idx="2">
                  <c:v>6.420211676507153</c:v>
                </c:pt>
                <c:pt idx="3">
                  <c:v>7.677123524261879</c:v>
                </c:pt>
                <c:pt idx="4">
                  <c:v>8.059847835506851</c:v>
                </c:pt>
                <c:pt idx="5">
                  <c:v>9.37350149138733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PN2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4.371930861603733</c:v>
                </c:pt>
                <c:pt idx="2">
                  <c:v>3.507379783904932</c:v>
                </c:pt>
                <c:pt idx="3">
                  <c:v>2.228216352176326</c:v>
                </c:pt>
                <c:pt idx="4">
                  <c:v>1.962817617439413</c:v>
                </c:pt>
                <c:pt idx="5">
                  <c:v>3.907539994389344</c:v>
                </c:pt>
                <c:pt idx="6">
                  <c:v>0.2097935036771539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PN2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0.2113530477516918</c:v>
                </c:pt>
                <c:pt idx="2">
                  <c:v>1.247745921249821</c:v>
                </c:pt>
                <c:pt idx="3">
                  <c:v>0.9713045044215997</c:v>
                </c:pt>
                <c:pt idx="4">
                  <c:v>1.580093306194442</c:v>
                </c:pt>
                <c:pt idx="5">
                  <c:v>2.593886338508865</c:v>
                </c:pt>
                <c:pt idx="6">
                  <c:v>9.583294995064483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24.10766752929311</c:v>
                </c:pt>
                <c:pt idx="2">
                  <c:v>16.88718485233263</c:v>
                </c:pt>
                <c:pt idx="3">
                  <c:v>14.42391170197203</c:v>
                </c:pt>
                <c:pt idx="4">
                  <c:v>11.66384063511541</c:v>
                </c:pt>
                <c:pt idx="5">
                  <c:v>6.379558939910789</c:v>
                </c:pt>
                <c:pt idx="6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24.79104043809938</c:v>
                </c:pt>
                <c:pt idx="2">
                  <c:v>1.557937494986966</c:v>
                </c:pt>
                <c:pt idx="3">
                  <c:v>0.9880405840308701</c:v>
                </c:pt>
                <c:pt idx="4">
                  <c:v>0.6465620340429232</c:v>
                </c:pt>
                <c:pt idx="5">
                  <c:v>0.8787969634995234</c:v>
                </c:pt>
                <c:pt idx="6">
                  <c:v>0.2113530477516918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0.6833729088062699</c:v>
                </c:pt>
                <c:pt idx="2">
                  <c:v>8.778420171947445</c:v>
                </c:pt>
                <c:pt idx="3">
                  <c:v>3.451313734391472</c:v>
                </c:pt>
                <c:pt idx="4">
                  <c:v>3.406633100899543</c:v>
                </c:pt>
                <c:pt idx="5">
                  <c:v>6.163078658704144</c:v>
                </c:pt>
                <c:pt idx="6">
                  <c:v>6.590911987662475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PS2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4.940714428519517</c:v>
                </c:pt>
                <c:pt idx="2">
                  <c:v>8.011088868344</c:v>
                </c:pt>
                <c:pt idx="3">
                  <c:v>9.899852471074716</c:v>
                </c:pt>
                <c:pt idx="4">
                  <c:v>10.97011781922081</c:v>
                </c:pt>
                <c:pt idx="5">
                  <c:v>13.74917836962858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PS2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5.152067476271208</c:v>
                </c:pt>
                <c:pt idx="2">
                  <c:v>4.318120361074306</c:v>
                </c:pt>
                <c:pt idx="3">
                  <c:v>2.860068107152315</c:v>
                </c:pt>
                <c:pt idx="4">
                  <c:v>2.650358654340533</c:v>
                </c:pt>
                <c:pt idx="5">
                  <c:v>5.372946888916641</c:v>
                </c:pt>
                <c:pt idx="6">
                  <c:v>0.6833729088062699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PS2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0.2113530477516918</c:v>
                </c:pt>
                <c:pt idx="2">
                  <c:v>1.247745921249821</c:v>
                </c:pt>
                <c:pt idx="3">
                  <c:v>0.9713045044215997</c:v>
                </c:pt>
                <c:pt idx="4">
                  <c:v>1.580093306194442</c:v>
                </c:pt>
                <c:pt idx="5">
                  <c:v>2.593886338508865</c:v>
                </c:pt>
                <c:pt idx="6">
                  <c:v>14.43255127843485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15.15184098224868</c:v>
                </c:pt>
                <c:pt idx="2">
                  <c:v>8.947354610730308</c:v>
                </c:pt>
                <c:pt idx="3">
                  <c:v>7.463324943141216</c:v>
                </c:pt>
                <c:pt idx="4">
                  <c:v>4.313743244214495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15.3426791462938</c:v>
                </c:pt>
                <c:pt idx="2">
                  <c:v>0.9880405840308704</c:v>
                </c:pt>
                <c:pt idx="3">
                  <c:v>0.6465620340429232</c:v>
                </c:pt>
                <c:pt idx="4">
                  <c:v>0.8787969634995234</c:v>
                </c:pt>
                <c:pt idx="5">
                  <c:v>0.2113530477516918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0.1908381640451252</c:v>
                </c:pt>
                <c:pt idx="2">
                  <c:v>7.192526955549241</c:v>
                </c:pt>
                <c:pt idx="3">
                  <c:v>2.130591701632015</c:v>
                </c:pt>
                <c:pt idx="4">
                  <c:v>4.028378662426244</c:v>
                </c:pt>
                <c:pt idx="5">
                  <c:v>4.525096291966188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TT!$A$2:$A$509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TE y TT!$B$2:$B$509</c:f>
              <c:numCache>
                <c:formatCode>General</c:formatCode>
                <c:ptCount val="508"/>
                <c:pt idx="0">
                  <c:v>1973804.604930156</c:v>
                </c:pt>
                <c:pt idx="1">
                  <c:v>19738046.04930155</c:v>
                </c:pt>
                <c:pt idx="2">
                  <c:v>18992995.55867486</c:v>
                </c:pt>
                <c:pt idx="3">
                  <c:v>17907040.08002868</c:v>
                </c:pt>
                <c:pt idx="4">
                  <c:v>17400594.85032028</c:v>
                </c:pt>
                <c:pt idx="5">
                  <c:v>16452480.39495794</c:v>
                </c:pt>
                <c:pt idx="6">
                  <c:v>15984595.98759646</c:v>
                </c:pt>
                <c:pt idx="7">
                  <c:v>15073756.69005588</c:v>
                </c:pt>
                <c:pt idx="8">
                  <c:v>14622077.91559614</c:v>
                </c:pt>
                <c:pt idx="9">
                  <c:v>13731013.83595603</c:v>
                </c:pt>
                <c:pt idx="10">
                  <c:v>13288928.12939834</c:v>
                </c:pt>
                <c:pt idx="11">
                  <c:v>12411567.42056854</c:v>
                </c:pt>
                <c:pt idx="12">
                  <c:v>11976443.0382165</c:v>
                </c:pt>
                <c:pt idx="13">
                  <c:v>11110247.18969895</c:v>
                </c:pt>
                <c:pt idx="14">
                  <c:v>10696115.83114283</c:v>
                </c:pt>
                <c:pt idx="15">
                  <c:v>9869023.024650777</c:v>
                </c:pt>
                <c:pt idx="16">
                  <c:v>8666552.318906505</c:v>
                </c:pt>
                <c:pt idx="17">
                  <c:v>8446097.775118176</c:v>
                </c:pt>
                <c:pt idx="18">
                  <c:v>8446033.268979585</c:v>
                </c:pt>
                <c:pt idx="19">
                  <c:v>8135066.887062309</c:v>
                </c:pt>
                <c:pt idx="20">
                  <c:v>8126728.211711339</c:v>
                </c:pt>
                <c:pt idx="21">
                  <c:v>7850975.578267666</c:v>
                </c:pt>
                <c:pt idx="22">
                  <c:v>7838540.155878786</c:v>
                </c:pt>
                <c:pt idx="23">
                  <c:v>7523420.144183937</c:v>
                </c:pt>
                <c:pt idx="24">
                  <c:v>7179957.54970333</c:v>
                </c:pt>
                <c:pt idx="25">
                  <c:v>7099532.165912281</c:v>
                </c:pt>
                <c:pt idx="26">
                  <c:v>7083347.514932467</c:v>
                </c:pt>
                <c:pt idx="27">
                  <c:v>6698706.419938985</c:v>
                </c:pt>
                <c:pt idx="28">
                  <c:v>6305660.89112487</c:v>
                </c:pt>
                <c:pt idx="29">
                  <c:v>6175550.342363293</c:v>
                </c:pt>
                <c:pt idx="30">
                  <c:v>6043170.915015879</c:v>
                </c:pt>
                <c:pt idx="31">
                  <c:v>5577287.634044277</c:v>
                </c:pt>
                <c:pt idx="32">
                  <c:v>5410518.543352011</c:v>
                </c:pt>
                <c:pt idx="33">
                  <c:v>5306540.353697802</c:v>
                </c:pt>
                <c:pt idx="34">
                  <c:v>5346640.040551489</c:v>
                </c:pt>
                <c:pt idx="35">
                  <c:v>5189176.371702895</c:v>
                </c:pt>
                <c:pt idx="36">
                  <c:v>5121012.696489012</c:v>
                </c:pt>
                <c:pt idx="37">
                  <c:v>5126240.39821669</c:v>
                </c:pt>
                <c:pt idx="38">
                  <c:v>5006161.56052329</c:v>
                </c:pt>
                <c:pt idx="39">
                  <c:v>5012448.42603334</c:v>
                </c:pt>
                <c:pt idx="40">
                  <c:v>4741964.69949145</c:v>
                </c:pt>
                <c:pt idx="41">
                  <c:v>4635820.749081255</c:v>
                </c:pt>
                <c:pt idx="42">
                  <c:v>4630372.205980533</c:v>
                </c:pt>
                <c:pt idx="43">
                  <c:v>4419999.149231109</c:v>
                </c:pt>
                <c:pt idx="44">
                  <c:v>4224549.009715289</c:v>
                </c:pt>
                <c:pt idx="45">
                  <c:v>4108975.739232752</c:v>
                </c:pt>
                <c:pt idx="46">
                  <c:v>3896467.035552447</c:v>
                </c:pt>
                <c:pt idx="47">
                  <c:v>3803179.809287807</c:v>
                </c:pt>
                <c:pt idx="48">
                  <c:v>3707583.973870185</c:v>
                </c:pt>
                <c:pt idx="49">
                  <c:v>3632262.592370484</c:v>
                </c:pt>
                <c:pt idx="50">
                  <c:v>3581250.934879166</c:v>
                </c:pt>
                <c:pt idx="51">
                  <c:v>3579611.579650524</c:v>
                </c:pt>
                <c:pt idx="52">
                  <c:v>3498870.304190028</c:v>
                </c:pt>
                <c:pt idx="53">
                  <c:v>3504260.114883524</c:v>
                </c:pt>
                <c:pt idx="54">
                  <c:v>3507931.294368811</c:v>
                </c:pt>
                <c:pt idx="55">
                  <c:v>3418951.030896587</c:v>
                </c:pt>
                <c:pt idx="56">
                  <c:v>3290606.017981603</c:v>
                </c:pt>
                <c:pt idx="57">
                  <c:v>3228887.583137236</c:v>
                </c:pt>
                <c:pt idx="58">
                  <c:v>3127843.573973277</c:v>
                </c:pt>
                <c:pt idx="59">
                  <c:v>3034112.908060407</c:v>
                </c:pt>
                <c:pt idx="60">
                  <c:v>2984341.382286874</c:v>
                </c:pt>
                <c:pt idx="61">
                  <c:v>2873569.70189001</c:v>
                </c:pt>
                <c:pt idx="62">
                  <c:v>2838191.844875712</c:v>
                </c:pt>
                <c:pt idx="63">
                  <c:v>2784382.274859412</c:v>
                </c:pt>
                <c:pt idx="64">
                  <c:v>2715942.444175962</c:v>
                </c:pt>
                <c:pt idx="65">
                  <c:v>2662102.227260863</c:v>
                </c:pt>
                <c:pt idx="66">
                  <c:v>2620279.414588611</c:v>
                </c:pt>
                <c:pt idx="67">
                  <c:v>2590432.803730855</c:v>
                </c:pt>
                <c:pt idx="68">
                  <c:v>2595874.834785682</c:v>
                </c:pt>
                <c:pt idx="69">
                  <c:v>2542715.408329947</c:v>
                </c:pt>
                <c:pt idx="70">
                  <c:v>2535193.210976982</c:v>
                </c:pt>
                <c:pt idx="71">
                  <c:v>2532272.727132146</c:v>
                </c:pt>
                <c:pt idx="72">
                  <c:v>2453838.494159434</c:v>
                </c:pt>
                <c:pt idx="73">
                  <c:v>2391169.984742975</c:v>
                </c:pt>
                <c:pt idx="74">
                  <c:v>2336501.431425919</c:v>
                </c:pt>
                <c:pt idx="75">
                  <c:v>2307785.97532715</c:v>
                </c:pt>
                <c:pt idx="76">
                  <c:v>2240906.848154537</c:v>
                </c:pt>
                <c:pt idx="77">
                  <c:v>2217548.567944475</c:v>
                </c:pt>
                <c:pt idx="78">
                  <c:v>2197356.221398615</c:v>
                </c:pt>
                <c:pt idx="79">
                  <c:v>2197075.599973388</c:v>
                </c:pt>
                <c:pt idx="80">
                  <c:v>2141516.320674479</c:v>
                </c:pt>
                <c:pt idx="81">
                  <c:v>2099989.241955698</c:v>
                </c:pt>
                <c:pt idx="82">
                  <c:v>2070390.864041974</c:v>
                </c:pt>
                <c:pt idx="83">
                  <c:v>2051371.88230894</c:v>
                </c:pt>
                <c:pt idx="84">
                  <c:v>2050510.610790105</c:v>
                </c:pt>
                <c:pt idx="85">
                  <c:v>2014919.786356022</c:v>
                </c:pt>
                <c:pt idx="86">
                  <c:v>1986686.031014604</c:v>
                </c:pt>
                <c:pt idx="87">
                  <c:v>1948644.533546783</c:v>
                </c:pt>
                <c:pt idx="88">
                  <c:v>1904096.544718503</c:v>
                </c:pt>
                <c:pt idx="89">
                  <c:v>1871841.491844418</c:v>
                </c:pt>
                <c:pt idx="90">
                  <c:v>1856045.028665844</c:v>
                </c:pt>
                <c:pt idx="91">
                  <c:v>1855598.285955984</c:v>
                </c:pt>
                <c:pt idx="92">
                  <c:v>1813430.049671358</c:v>
                </c:pt>
                <c:pt idx="93">
                  <c:v>1786836.773404214</c:v>
                </c:pt>
                <c:pt idx="94">
                  <c:v>1768515.342495799</c:v>
                </c:pt>
                <c:pt idx="95">
                  <c:v>1733314.763496394</c:v>
                </c:pt>
                <c:pt idx="96">
                  <c:v>1702482.66052637</c:v>
                </c:pt>
                <c:pt idx="97">
                  <c:v>1677701.84988737</c:v>
                </c:pt>
                <c:pt idx="98">
                  <c:v>1660588.036180701</c:v>
                </c:pt>
                <c:pt idx="99">
                  <c:v>1646631.946006577</c:v>
                </c:pt>
                <c:pt idx="100">
                  <c:v>1624337.363908784</c:v>
                </c:pt>
                <c:pt idx="101">
                  <c:v>1603622.719588419</c:v>
                </c:pt>
                <c:pt idx="102">
                  <c:v>1578426.911720073</c:v>
                </c:pt>
                <c:pt idx="103">
                  <c:v>1549671.21811367</c:v>
                </c:pt>
                <c:pt idx="104">
                  <c:v>1530620.842135604</c:v>
                </c:pt>
                <c:pt idx="105">
                  <c:v>1522695.343522843</c:v>
                </c:pt>
                <c:pt idx="106">
                  <c:v>1522300.238463726</c:v>
                </c:pt>
                <c:pt idx="107">
                  <c:v>1494808.913530587</c:v>
                </c:pt>
                <c:pt idx="108">
                  <c:v>1476273.072638042</c:v>
                </c:pt>
                <c:pt idx="109">
                  <c:v>1465111.27817911</c:v>
                </c:pt>
                <c:pt idx="110">
                  <c:v>1440475.98215549</c:v>
                </c:pt>
                <c:pt idx="111">
                  <c:v>1417405.360858052</c:v>
                </c:pt>
                <c:pt idx="112">
                  <c:v>1398899.286682942</c:v>
                </c:pt>
                <c:pt idx="113">
                  <c:v>1386532.174178643</c:v>
                </c:pt>
                <c:pt idx="114">
                  <c:v>1376343.953683803</c:v>
                </c:pt>
                <c:pt idx="115">
                  <c:v>1358649.286103165</c:v>
                </c:pt>
                <c:pt idx="116">
                  <c:v>1343218.445731936</c:v>
                </c:pt>
                <c:pt idx="117">
                  <c:v>1324466.69473996</c:v>
                </c:pt>
                <c:pt idx="118">
                  <c:v>1304661.526804763</c:v>
                </c:pt>
                <c:pt idx="119">
                  <c:v>1291209.232317137</c:v>
                </c:pt>
                <c:pt idx="120">
                  <c:v>1284673.103756835</c:v>
                </c:pt>
                <c:pt idx="121">
                  <c:v>1284451.907576416</c:v>
                </c:pt>
                <c:pt idx="122">
                  <c:v>1265744.811016355</c:v>
                </c:pt>
                <c:pt idx="123">
                  <c:v>1254111.378008742</c:v>
                </c:pt>
                <c:pt idx="124">
                  <c:v>1246043.565964181</c:v>
                </c:pt>
                <c:pt idx="125">
                  <c:v>1228697.794102901</c:v>
                </c:pt>
                <c:pt idx="126">
                  <c:v>1211674.718970375</c:v>
                </c:pt>
                <c:pt idx="127">
                  <c:v>1196646.814652755</c:v>
                </c:pt>
                <c:pt idx="128">
                  <c:v>1185667.865249447</c:v>
                </c:pt>
                <c:pt idx="129">
                  <c:v>1176882.564833313</c:v>
                </c:pt>
                <c:pt idx="130">
                  <c:v>1163740.125713645</c:v>
                </c:pt>
                <c:pt idx="131">
                  <c:v>1152124.933323385</c:v>
                </c:pt>
                <c:pt idx="132">
                  <c:v>1138680.778918765</c:v>
                </c:pt>
                <c:pt idx="133">
                  <c:v>1123823.657772651</c:v>
                </c:pt>
                <c:pt idx="134">
                  <c:v>1114735.194380527</c:v>
                </c:pt>
                <c:pt idx="135">
                  <c:v>1112063.263982597</c:v>
                </c:pt>
                <c:pt idx="136">
                  <c:v>1111926.370530411</c:v>
                </c:pt>
                <c:pt idx="137">
                  <c:v>1098088.345450977</c:v>
                </c:pt>
                <c:pt idx="138">
                  <c:v>1088301.623112346</c:v>
                </c:pt>
                <c:pt idx="139">
                  <c:v>1082902.058928546</c:v>
                </c:pt>
                <c:pt idx="140">
                  <c:v>1082588.988673256</c:v>
                </c:pt>
                <c:pt idx="141">
                  <c:v>1067829.763866484</c:v>
                </c:pt>
                <c:pt idx="142">
                  <c:v>1055929.808699129</c:v>
                </c:pt>
                <c:pt idx="143">
                  <c:v>1047466.380191665</c:v>
                </c:pt>
                <c:pt idx="144">
                  <c:v>1040817.193341327</c:v>
                </c:pt>
                <c:pt idx="145">
                  <c:v>1029840.252904635</c:v>
                </c:pt>
                <c:pt idx="146">
                  <c:v>1020005.016950147</c:v>
                </c:pt>
                <c:pt idx="147">
                  <c:v>1008682.581822471</c:v>
                </c:pt>
                <c:pt idx="148">
                  <c:v>997246.8411821102</c:v>
                </c:pt>
                <c:pt idx="149">
                  <c:v>989290.9759403359</c:v>
                </c:pt>
                <c:pt idx="150">
                  <c:v>984876.7319897647</c:v>
                </c:pt>
                <c:pt idx="151">
                  <c:v>984790.2217894775</c:v>
                </c:pt>
                <c:pt idx="152">
                  <c:v>974610.5775858188</c:v>
                </c:pt>
                <c:pt idx="153">
                  <c:v>969459.0371913888</c:v>
                </c:pt>
                <c:pt idx="154">
                  <c:v>965946.6054663216</c:v>
                </c:pt>
                <c:pt idx="155">
                  <c:v>966020.2168752999</c:v>
                </c:pt>
                <c:pt idx="156">
                  <c:v>954769.9607282322</c:v>
                </c:pt>
                <c:pt idx="157">
                  <c:v>945159.7280736341</c:v>
                </c:pt>
                <c:pt idx="158">
                  <c:v>937561.5164195799</c:v>
                </c:pt>
                <c:pt idx="159">
                  <c:v>931371.3418573654</c:v>
                </c:pt>
                <c:pt idx="160">
                  <c:v>922618.5403968187</c:v>
                </c:pt>
                <c:pt idx="161">
                  <c:v>915245.1067378912</c:v>
                </c:pt>
                <c:pt idx="162">
                  <c:v>906918.8589469328</c:v>
                </c:pt>
                <c:pt idx="163">
                  <c:v>897442.4887216217</c:v>
                </c:pt>
                <c:pt idx="164">
                  <c:v>892341.0415614251</c:v>
                </c:pt>
                <c:pt idx="165">
                  <c:v>892090.3427236808</c:v>
                </c:pt>
                <c:pt idx="166">
                  <c:v>892041.5578796937</c:v>
                </c:pt>
                <c:pt idx="167">
                  <c:v>884010.9307315609</c:v>
                </c:pt>
                <c:pt idx="168">
                  <c:v>878020.6265612296</c:v>
                </c:pt>
                <c:pt idx="169">
                  <c:v>875162.1137295783</c:v>
                </c:pt>
                <c:pt idx="170">
                  <c:v>875363.9131350603</c:v>
                </c:pt>
                <c:pt idx="171">
                  <c:v>866352.3331299596</c:v>
                </c:pt>
                <c:pt idx="172">
                  <c:v>858752.601547833</c:v>
                </c:pt>
                <c:pt idx="173">
                  <c:v>853545.298805074</c:v>
                </c:pt>
                <c:pt idx="174">
                  <c:v>849975.6519841381</c:v>
                </c:pt>
                <c:pt idx="175">
                  <c:v>843476.5336007449</c:v>
                </c:pt>
                <c:pt idx="176">
                  <c:v>837342.4755385709</c:v>
                </c:pt>
                <c:pt idx="177">
                  <c:v>830147.5797148049</c:v>
                </c:pt>
                <c:pt idx="178">
                  <c:v>823096.6163395352</c:v>
                </c:pt>
                <c:pt idx="179">
                  <c:v>817720.6663792417</c:v>
                </c:pt>
                <c:pt idx="180">
                  <c:v>813794.9123485171</c:v>
                </c:pt>
                <c:pt idx="181">
                  <c:v>813941.0298223039</c:v>
                </c:pt>
                <c:pt idx="182">
                  <c:v>807977.90566172</c:v>
                </c:pt>
                <c:pt idx="183">
                  <c:v>806472.8156137747</c:v>
                </c:pt>
                <c:pt idx="184">
                  <c:v>805213.000460837</c:v>
                </c:pt>
                <c:pt idx="185">
                  <c:v>805262.0216050311</c:v>
                </c:pt>
                <c:pt idx="186">
                  <c:v>798840.7346118477</c:v>
                </c:pt>
                <c:pt idx="187">
                  <c:v>793175.0006512169</c:v>
                </c:pt>
                <c:pt idx="188">
                  <c:v>788447.7910842061</c:v>
                </c:pt>
                <c:pt idx="189">
                  <c:v>784467.5199409318</c:v>
                </c:pt>
                <c:pt idx="190">
                  <c:v>779162.1428982243</c:v>
                </c:pt>
                <c:pt idx="191">
                  <c:v>775441.3663158735</c:v>
                </c:pt>
                <c:pt idx="192">
                  <c:v>771315.483042357</c:v>
                </c:pt>
                <c:pt idx="193">
                  <c:v>765410.8793256863</c:v>
                </c:pt>
                <c:pt idx="194">
                  <c:v>763388.976212777</c:v>
                </c:pt>
                <c:pt idx="195">
                  <c:v>760948.9603972981</c:v>
                </c:pt>
                <c:pt idx="196">
                  <c:v>762382.292124412</c:v>
                </c:pt>
                <c:pt idx="197">
                  <c:v>759099.9510271045</c:v>
                </c:pt>
                <c:pt idx="198">
                  <c:v>754731.3995689692</c:v>
                </c:pt>
                <c:pt idx="199">
                  <c:v>754871.2301954809</c:v>
                </c:pt>
                <c:pt idx="200">
                  <c:v>752851.8183620295</c:v>
                </c:pt>
                <c:pt idx="201">
                  <c:v>752703.7961203121</c:v>
                </c:pt>
                <c:pt idx="202">
                  <c:v>747680.6391448895</c:v>
                </c:pt>
                <c:pt idx="203">
                  <c:v>745569.8595160787</c:v>
                </c:pt>
                <c:pt idx="204">
                  <c:v>745097.0056609685</c:v>
                </c:pt>
                <c:pt idx="205">
                  <c:v>745436.2295017593</c:v>
                </c:pt>
                <c:pt idx="206">
                  <c:v>741992.0530375976</c:v>
                </c:pt>
                <c:pt idx="207">
                  <c:v>738376.0152290212</c:v>
                </c:pt>
                <c:pt idx="208">
                  <c:v>735659.7210008042</c:v>
                </c:pt>
                <c:pt idx="209">
                  <c:v>732012.7862946104</c:v>
                </c:pt>
                <c:pt idx="210">
                  <c:v>734424.3276201154</c:v>
                </c:pt>
                <c:pt idx="211">
                  <c:v>735516.6799955528</c:v>
                </c:pt>
                <c:pt idx="212">
                  <c:v>731127.9772382554</c:v>
                </c:pt>
                <c:pt idx="213">
                  <c:v>733604.3436405699</c:v>
                </c:pt>
                <c:pt idx="214">
                  <c:v>733189.9721991841</c:v>
                </c:pt>
                <c:pt idx="215">
                  <c:v>733869.4724063962</c:v>
                </c:pt>
                <c:pt idx="216">
                  <c:v>733879.9183904839</c:v>
                </c:pt>
                <c:pt idx="217">
                  <c:v>733096.0144429742</c:v>
                </c:pt>
                <c:pt idx="218">
                  <c:v>732129.6419477189</c:v>
                </c:pt>
                <c:pt idx="219">
                  <c:v>731854.5056000811</c:v>
                </c:pt>
                <c:pt idx="220">
                  <c:v>730548.7598136257</c:v>
                </c:pt>
                <c:pt idx="221">
                  <c:v>729739.9160408298</c:v>
                </c:pt>
                <c:pt idx="222">
                  <c:v>729457.8636967997</c:v>
                </c:pt>
                <c:pt idx="223">
                  <c:v>728997.7147204506</c:v>
                </c:pt>
                <c:pt idx="224">
                  <c:v>731594.5542977265</c:v>
                </c:pt>
                <c:pt idx="225">
                  <c:v>728321.7126100514</c:v>
                </c:pt>
                <c:pt idx="226">
                  <c:v>726999.3619634802</c:v>
                </c:pt>
                <c:pt idx="227">
                  <c:v>730020.8703300069</c:v>
                </c:pt>
                <c:pt idx="228">
                  <c:v>728946.8517686622</c:v>
                </c:pt>
                <c:pt idx="229">
                  <c:v>725888.1245715162</c:v>
                </c:pt>
                <c:pt idx="230">
                  <c:v>728854.988202789</c:v>
                </c:pt>
                <c:pt idx="231">
                  <c:v>727891.5182100675</c:v>
                </c:pt>
                <c:pt idx="232">
                  <c:v>727517.6946487552</c:v>
                </c:pt>
                <c:pt idx="233">
                  <c:v>727732.3924925019</c:v>
                </c:pt>
                <c:pt idx="234">
                  <c:v>727723.7317099039</c:v>
                </c:pt>
                <c:pt idx="235">
                  <c:v>725836.5871812694</c:v>
                </c:pt>
                <c:pt idx="236">
                  <c:v>728484.2742095682</c:v>
                </c:pt>
                <c:pt idx="237">
                  <c:v>728679.4147794159</c:v>
                </c:pt>
                <c:pt idx="238">
                  <c:v>728939.208389626</c:v>
                </c:pt>
                <c:pt idx="239">
                  <c:v>728268.1523572955</c:v>
                </c:pt>
                <c:pt idx="240">
                  <c:v>728754.454219637</c:v>
                </c:pt>
                <c:pt idx="241">
                  <c:v>728869.7960355923</c:v>
                </c:pt>
                <c:pt idx="242">
                  <c:v>731184.6824792373</c:v>
                </c:pt>
                <c:pt idx="243">
                  <c:v>728998.6349638558</c:v>
                </c:pt>
                <c:pt idx="244">
                  <c:v>726564.761603061</c:v>
                </c:pt>
                <c:pt idx="245">
                  <c:v>726519.1598147542</c:v>
                </c:pt>
                <c:pt idx="246">
                  <c:v>725588.7026405407</c:v>
                </c:pt>
                <c:pt idx="247">
                  <c:v>726163.3117349304</c:v>
                </c:pt>
                <c:pt idx="248">
                  <c:v>725382.168115572</c:v>
                </c:pt>
                <c:pt idx="249">
                  <c:v>725394.892459997</c:v>
                </c:pt>
                <c:pt idx="250">
                  <c:v>724505.8417891855</c:v>
                </c:pt>
                <c:pt idx="251">
                  <c:v>726607.9831172593</c:v>
                </c:pt>
                <c:pt idx="252">
                  <c:v>727420.8439783298</c:v>
                </c:pt>
                <c:pt idx="253">
                  <c:v>726611.5551707681</c:v>
                </c:pt>
                <c:pt idx="254">
                  <c:v>725430.7990300208</c:v>
                </c:pt>
                <c:pt idx="255">
                  <c:v>726798.3278292478</c:v>
                </c:pt>
                <c:pt idx="256">
                  <c:v>726732.9368323057</c:v>
                </c:pt>
                <c:pt idx="257">
                  <c:v>727047.6225813979</c:v>
                </c:pt>
                <c:pt idx="258">
                  <c:v>726459.2613597288</c:v>
                </c:pt>
                <c:pt idx="259">
                  <c:v>727132.3269877554</c:v>
                </c:pt>
                <c:pt idx="260">
                  <c:v>727372.6741664729</c:v>
                </c:pt>
                <c:pt idx="261">
                  <c:v>727707.3626844299</c:v>
                </c:pt>
                <c:pt idx="262">
                  <c:v>727449.5511604769</c:v>
                </c:pt>
                <c:pt idx="263">
                  <c:v>728013.5286638594</c:v>
                </c:pt>
                <c:pt idx="264">
                  <c:v>727531.803843034</c:v>
                </c:pt>
                <c:pt idx="265">
                  <c:v>727278.7081020559</c:v>
                </c:pt>
                <c:pt idx="266">
                  <c:v>727302.7701478536</c:v>
                </c:pt>
                <c:pt idx="267">
                  <c:v>727451.6483833978</c:v>
                </c:pt>
                <c:pt idx="268">
                  <c:v>727190.6152624405</c:v>
                </c:pt>
                <c:pt idx="269">
                  <c:v>727756.5935814045</c:v>
                </c:pt>
                <c:pt idx="270">
                  <c:v>727815.8846143382</c:v>
                </c:pt>
                <c:pt idx="271">
                  <c:v>726639.9340183398</c:v>
                </c:pt>
                <c:pt idx="272">
                  <c:v>727497.0971627354</c:v>
                </c:pt>
                <c:pt idx="273">
                  <c:v>727361.2400510339</c:v>
                </c:pt>
                <c:pt idx="274">
                  <c:v>726954.9793116311</c:v>
                </c:pt>
                <c:pt idx="275">
                  <c:v>727447.4965553905</c:v>
                </c:pt>
                <c:pt idx="276">
                  <c:v>727124.5824150463</c:v>
                </c:pt>
                <c:pt idx="277">
                  <c:v>726514.153810077</c:v>
                </c:pt>
                <c:pt idx="278">
                  <c:v>727080.6412460997</c:v>
                </c:pt>
                <c:pt idx="279">
                  <c:v>727318.8259775121</c:v>
                </c:pt>
                <c:pt idx="280">
                  <c:v>727633.4945119405</c:v>
                </c:pt>
                <c:pt idx="281">
                  <c:v>727433.5748794362</c:v>
                </c:pt>
                <c:pt idx="282">
                  <c:v>727303.4464286149</c:v>
                </c:pt>
                <c:pt idx="283">
                  <c:v>727236.5964800026</c:v>
                </c:pt>
                <c:pt idx="284">
                  <c:v>727376.0699829044</c:v>
                </c:pt>
                <c:pt idx="285">
                  <c:v>727170.5669208389</c:v>
                </c:pt>
                <c:pt idx="286">
                  <c:v>727298.0561630604</c:v>
                </c:pt>
                <c:pt idx="287">
                  <c:v>727295.4433445596</c:v>
                </c:pt>
                <c:pt idx="288">
                  <c:v>727089.6958114039</c:v>
                </c:pt>
                <c:pt idx="289">
                  <c:v>726966.1281535256</c:v>
                </c:pt>
                <c:pt idx="290">
                  <c:v>727210.7248585095</c:v>
                </c:pt>
                <c:pt idx="291">
                  <c:v>727114.9139937196</c:v>
                </c:pt>
                <c:pt idx="292">
                  <c:v>727023.0133778559</c:v>
                </c:pt>
                <c:pt idx="293">
                  <c:v>727120.2250285659</c:v>
                </c:pt>
                <c:pt idx="294">
                  <c:v>727048.3668384256</c:v>
                </c:pt>
                <c:pt idx="295">
                  <c:v>727114.3789096732</c:v>
                </c:pt>
                <c:pt idx="296">
                  <c:v>727073.9046530697</c:v>
                </c:pt>
                <c:pt idx="297">
                  <c:v>727080.0054006235</c:v>
                </c:pt>
                <c:pt idx="298">
                  <c:v>726893.3530474883</c:v>
                </c:pt>
                <c:pt idx="299">
                  <c:v>726978.7698864641</c:v>
                </c:pt>
                <c:pt idx="300">
                  <c:v>727040.450301</c:v>
                </c:pt>
                <c:pt idx="301">
                  <c:v>726902.1853132562</c:v>
                </c:pt>
                <c:pt idx="302">
                  <c:v>726918.8355666599</c:v>
                </c:pt>
                <c:pt idx="303">
                  <c:v>727085.5181421208</c:v>
                </c:pt>
                <c:pt idx="304">
                  <c:v>727058.1485578605</c:v>
                </c:pt>
                <c:pt idx="305">
                  <c:v>726774.0878579688</c:v>
                </c:pt>
                <c:pt idx="306">
                  <c:v>727052.604202293</c:v>
                </c:pt>
                <c:pt idx="307">
                  <c:v>727212.4364332356</c:v>
                </c:pt>
                <c:pt idx="308">
                  <c:v>727022.7943766457</c:v>
                </c:pt>
                <c:pt idx="309">
                  <c:v>727013.5030078683</c:v>
                </c:pt>
                <c:pt idx="310">
                  <c:v>727098.6238715607</c:v>
                </c:pt>
                <c:pt idx="311">
                  <c:v>727040.5060900548</c:v>
                </c:pt>
                <c:pt idx="312">
                  <c:v>727018.2988475341</c:v>
                </c:pt>
                <c:pt idx="313">
                  <c:v>727057.1674445482</c:v>
                </c:pt>
                <c:pt idx="314">
                  <c:v>727154.0628354328</c:v>
                </c:pt>
                <c:pt idx="315">
                  <c:v>727088.6119235677</c:v>
                </c:pt>
                <c:pt idx="316">
                  <c:v>727067.9755835218</c:v>
                </c:pt>
                <c:pt idx="317">
                  <c:v>727000.6156621666</c:v>
                </c:pt>
                <c:pt idx="318">
                  <c:v>727043.6460263667</c:v>
                </c:pt>
                <c:pt idx="319">
                  <c:v>727081.9498588607</c:v>
                </c:pt>
                <c:pt idx="320">
                  <c:v>727014.5108447361</c:v>
                </c:pt>
                <c:pt idx="321">
                  <c:v>726997.5167312296</c:v>
                </c:pt>
                <c:pt idx="322">
                  <c:v>726987.7265870709</c:v>
                </c:pt>
                <c:pt idx="323">
                  <c:v>726974.5734750885</c:v>
                </c:pt>
                <c:pt idx="324">
                  <c:v>726947.9484431209</c:v>
                </c:pt>
                <c:pt idx="325">
                  <c:v>726917.3184895973</c:v>
                </c:pt>
                <c:pt idx="326">
                  <c:v>726929.8380756435</c:v>
                </c:pt>
                <c:pt idx="327">
                  <c:v>726939.3942789674</c:v>
                </c:pt>
                <c:pt idx="328">
                  <c:v>726952.4368816328</c:v>
                </c:pt>
                <c:pt idx="329">
                  <c:v>726896.4957704872</c:v>
                </c:pt>
                <c:pt idx="330">
                  <c:v>726909.761727938</c:v>
                </c:pt>
                <c:pt idx="331">
                  <c:v>726871.865535118</c:v>
                </c:pt>
                <c:pt idx="332">
                  <c:v>726873.8923844752</c:v>
                </c:pt>
                <c:pt idx="333">
                  <c:v>726850.0725821363</c:v>
                </c:pt>
                <c:pt idx="334">
                  <c:v>726776.1091334355</c:v>
                </c:pt>
                <c:pt idx="335">
                  <c:v>726853.9701971099</c:v>
                </c:pt>
                <c:pt idx="336">
                  <c:v>726892.2661711468</c:v>
                </c:pt>
                <c:pt idx="337">
                  <c:v>726888.4175003</c:v>
                </c:pt>
                <c:pt idx="338">
                  <c:v>726905.4255679214</c:v>
                </c:pt>
                <c:pt idx="339">
                  <c:v>726905.5240589001</c:v>
                </c:pt>
                <c:pt idx="340">
                  <c:v>726890.1274318298</c:v>
                </c:pt>
                <c:pt idx="341">
                  <c:v>726900.0387587369</c:v>
                </c:pt>
                <c:pt idx="342">
                  <c:v>726939.1309777068</c:v>
                </c:pt>
                <c:pt idx="343">
                  <c:v>726861.1244719303</c:v>
                </c:pt>
                <c:pt idx="344">
                  <c:v>726879.0245644088</c:v>
                </c:pt>
                <c:pt idx="345">
                  <c:v>726869.1235145105</c:v>
                </c:pt>
                <c:pt idx="346">
                  <c:v>726923.6980635044</c:v>
                </c:pt>
                <c:pt idx="347">
                  <c:v>726865.7397435333</c:v>
                </c:pt>
                <c:pt idx="348">
                  <c:v>726834.1719624554</c:v>
                </c:pt>
                <c:pt idx="349">
                  <c:v>726869.8239598287</c:v>
                </c:pt>
                <c:pt idx="350">
                  <c:v>726869.4318684788</c:v>
                </c:pt>
                <c:pt idx="351">
                  <c:v>726888.5909541795</c:v>
                </c:pt>
                <c:pt idx="352">
                  <c:v>726874.905241265</c:v>
                </c:pt>
                <c:pt idx="353">
                  <c:v>726896.7110969698</c:v>
                </c:pt>
                <c:pt idx="354">
                  <c:v>726880.6235169014</c:v>
                </c:pt>
                <c:pt idx="355">
                  <c:v>726850.1646702533</c:v>
                </c:pt>
                <c:pt idx="356">
                  <c:v>726887.3446334657</c:v>
                </c:pt>
                <c:pt idx="357">
                  <c:v>726856.4487811937</c:v>
                </c:pt>
                <c:pt idx="358">
                  <c:v>726854.0838546609</c:v>
                </c:pt>
                <c:pt idx="359">
                  <c:v>726869.2629714618</c:v>
                </c:pt>
                <c:pt idx="360">
                  <c:v>726857.051535571</c:v>
                </c:pt>
                <c:pt idx="361">
                  <c:v>726878.4460412272</c:v>
                </c:pt>
                <c:pt idx="362">
                  <c:v>726877.534175333</c:v>
                </c:pt>
                <c:pt idx="363">
                  <c:v>726870.0126172303</c:v>
                </c:pt>
                <c:pt idx="364">
                  <c:v>726868.0385018913</c:v>
                </c:pt>
                <c:pt idx="365">
                  <c:v>726881.2106844826</c:v>
                </c:pt>
                <c:pt idx="366">
                  <c:v>726909.049829245</c:v>
                </c:pt>
                <c:pt idx="367">
                  <c:v>726869.9966719605</c:v>
                </c:pt>
                <c:pt idx="368">
                  <c:v>726896.7782881517</c:v>
                </c:pt>
                <c:pt idx="369">
                  <c:v>726880.4605568502</c:v>
                </c:pt>
                <c:pt idx="370">
                  <c:v>726863.0567675726</c:v>
                </c:pt>
                <c:pt idx="371">
                  <c:v>726876.4177866641</c:v>
                </c:pt>
                <c:pt idx="372">
                  <c:v>726876.7914791727</c:v>
                </c:pt>
                <c:pt idx="373">
                  <c:v>726894.2235372699</c:v>
                </c:pt>
                <c:pt idx="374">
                  <c:v>726896.0839956596</c:v>
                </c:pt>
                <c:pt idx="375">
                  <c:v>726891.1131427747</c:v>
                </c:pt>
                <c:pt idx="376">
                  <c:v>726894.3660401313</c:v>
                </c:pt>
                <c:pt idx="377">
                  <c:v>726887.4684629679</c:v>
                </c:pt>
                <c:pt idx="378">
                  <c:v>726893.9589248059</c:v>
                </c:pt>
                <c:pt idx="379">
                  <c:v>726897.4777114794</c:v>
                </c:pt>
                <c:pt idx="380">
                  <c:v>726904.9602443262</c:v>
                </c:pt>
                <c:pt idx="381">
                  <c:v>726897.576060417</c:v>
                </c:pt>
                <c:pt idx="382">
                  <c:v>726892.6238107276</c:v>
                </c:pt>
                <c:pt idx="383">
                  <c:v>726888.0268346168</c:v>
                </c:pt>
                <c:pt idx="384">
                  <c:v>726891.1678146489</c:v>
                </c:pt>
                <c:pt idx="385">
                  <c:v>726895.4029492743</c:v>
                </c:pt>
                <c:pt idx="386">
                  <c:v>726890.2309629801</c:v>
                </c:pt>
                <c:pt idx="387">
                  <c:v>726894.4401917099</c:v>
                </c:pt>
                <c:pt idx="388">
                  <c:v>726885.5693183943</c:v>
                </c:pt>
                <c:pt idx="389">
                  <c:v>726884.406997184</c:v>
                </c:pt>
                <c:pt idx="390">
                  <c:v>726882.6412261418</c:v>
                </c:pt>
                <c:pt idx="391">
                  <c:v>726893.7949275415</c:v>
                </c:pt>
                <c:pt idx="392">
                  <c:v>726892.8921918941</c:v>
                </c:pt>
                <c:pt idx="393">
                  <c:v>726909.1834790393</c:v>
                </c:pt>
                <c:pt idx="394">
                  <c:v>726899.5983148367</c:v>
                </c:pt>
                <c:pt idx="395">
                  <c:v>726893.2188607634</c:v>
                </c:pt>
                <c:pt idx="396">
                  <c:v>726895.4111846719</c:v>
                </c:pt>
                <c:pt idx="397">
                  <c:v>726886.2706505461</c:v>
                </c:pt>
                <c:pt idx="398">
                  <c:v>726890.7612934981</c:v>
                </c:pt>
                <c:pt idx="399">
                  <c:v>726889.3317608547</c:v>
                </c:pt>
                <c:pt idx="400">
                  <c:v>726888.98583499</c:v>
                </c:pt>
                <c:pt idx="401">
                  <c:v>726894.0747884959</c:v>
                </c:pt>
                <c:pt idx="402">
                  <c:v>726888.3630512839</c:v>
                </c:pt>
                <c:pt idx="403">
                  <c:v>726896.8961299467</c:v>
                </c:pt>
                <c:pt idx="404">
                  <c:v>726889.2314239332</c:v>
                </c:pt>
                <c:pt idx="405">
                  <c:v>726895.0148704556</c:v>
                </c:pt>
                <c:pt idx="406">
                  <c:v>726898.5892194642</c:v>
                </c:pt>
                <c:pt idx="407">
                  <c:v>726895.1702931891</c:v>
                </c:pt>
                <c:pt idx="408">
                  <c:v>726890.1127408309</c:v>
                </c:pt>
                <c:pt idx="409">
                  <c:v>726892.7129250226</c:v>
                </c:pt>
                <c:pt idx="410">
                  <c:v>726896.5223577594</c:v>
                </c:pt>
                <c:pt idx="411">
                  <c:v>726895.3287819718</c:v>
                </c:pt>
                <c:pt idx="412">
                  <c:v>726897.9439100322</c:v>
                </c:pt>
                <c:pt idx="413">
                  <c:v>726903.650691406</c:v>
                </c:pt>
                <c:pt idx="414">
                  <c:v>726903.666394767</c:v>
                </c:pt>
                <c:pt idx="415">
                  <c:v>726908.384792747</c:v>
                </c:pt>
                <c:pt idx="416">
                  <c:v>726902.1655185136</c:v>
                </c:pt>
                <c:pt idx="417">
                  <c:v>726907.2936058474</c:v>
                </c:pt>
                <c:pt idx="418">
                  <c:v>726904.3759391742</c:v>
                </c:pt>
                <c:pt idx="419">
                  <c:v>726903.9071880081</c:v>
                </c:pt>
                <c:pt idx="420">
                  <c:v>726903.7072243245</c:v>
                </c:pt>
                <c:pt idx="421">
                  <c:v>726900.9006871775</c:v>
                </c:pt>
                <c:pt idx="422">
                  <c:v>726901.8917079298</c:v>
                </c:pt>
                <c:pt idx="423">
                  <c:v>726892.5719726174</c:v>
                </c:pt>
                <c:pt idx="424">
                  <c:v>726903.6168553859</c:v>
                </c:pt>
                <c:pt idx="425">
                  <c:v>726906.0943494957</c:v>
                </c:pt>
                <c:pt idx="426">
                  <c:v>726907.8722483321</c:v>
                </c:pt>
                <c:pt idx="427">
                  <c:v>726905.6661950323</c:v>
                </c:pt>
                <c:pt idx="428">
                  <c:v>726906.2250325448</c:v>
                </c:pt>
                <c:pt idx="429">
                  <c:v>726904.9382818007</c:v>
                </c:pt>
                <c:pt idx="430">
                  <c:v>726907.5256381027</c:v>
                </c:pt>
                <c:pt idx="431">
                  <c:v>726906.8428567454</c:v>
                </c:pt>
                <c:pt idx="432">
                  <c:v>726902.3642243082</c:v>
                </c:pt>
                <c:pt idx="433">
                  <c:v>726905.6010252058</c:v>
                </c:pt>
                <c:pt idx="434">
                  <c:v>726906.8194245972</c:v>
                </c:pt>
                <c:pt idx="435">
                  <c:v>726905.4645665351</c:v>
                </c:pt>
                <c:pt idx="436">
                  <c:v>726906.6546300758</c:v>
                </c:pt>
                <c:pt idx="437">
                  <c:v>726904.2637529948</c:v>
                </c:pt>
                <c:pt idx="438">
                  <c:v>726902.9272290651</c:v>
                </c:pt>
                <c:pt idx="439">
                  <c:v>726903.4634508841</c:v>
                </c:pt>
                <c:pt idx="440">
                  <c:v>726902.4943194117</c:v>
                </c:pt>
                <c:pt idx="441">
                  <c:v>726904.2053255873</c:v>
                </c:pt>
                <c:pt idx="442">
                  <c:v>726901.8041348238</c:v>
                </c:pt>
                <c:pt idx="443">
                  <c:v>726903.5329086052</c:v>
                </c:pt>
                <c:pt idx="444">
                  <c:v>726898.2933431722</c:v>
                </c:pt>
                <c:pt idx="445">
                  <c:v>726901.1708647942</c:v>
                </c:pt>
                <c:pt idx="446">
                  <c:v>726901.9999438412</c:v>
                </c:pt>
                <c:pt idx="447">
                  <c:v>726901.8912029134</c:v>
                </c:pt>
                <c:pt idx="448">
                  <c:v>726901.2116354165</c:v>
                </c:pt>
                <c:pt idx="449">
                  <c:v>726902.6705496772</c:v>
                </c:pt>
                <c:pt idx="450">
                  <c:v>726902.7428907418</c:v>
                </c:pt>
                <c:pt idx="451">
                  <c:v>726902.1628668996</c:v>
                </c:pt>
                <c:pt idx="452">
                  <c:v>726898.2366056235</c:v>
                </c:pt>
                <c:pt idx="453">
                  <c:v>726900.9378528153</c:v>
                </c:pt>
                <c:pt idx="454">
                  <c:v>726901.8407756358</c:v>
                </c:pt>
                <c:pt idx="455">
                  <c:v>726904.201229342</c:v>
                </c:pt>
                <c:pt idx="456">
                  <c:v>726902.0123637727</c:v>
                </c:pt>
                <c:pt idx="457">
                  <c:v>726902.3832166548</c:v>
                </c:pt>
                <c:pt idx="458">
                  <c:v>726902.5610559145</c:v>
                </c:pt>
                <c:pt idx="459">
                  <c:v>726903.0016017086</c:v>
                </c:pt>
                <c:pt idx="460">
                  <c:v>726901.9838419545</c:v>
                </c:pt>
                <c:pt idx="461">
                  <c:v>726901.4146032121</c:v>
                </c:pt>
                <c:pt idx="462">
                  <c:v>726902.8285025848</c:v>
                </c:pt>
                <c:pt idx="463">
                  <c:v>726902.9316399723</c:v>
                </c:pt>
                <c:pt idx="464">
                  <c:v>726903.2556603162</c:v>
                </c:pt>
                <c:pt idx="465">
                  <c:v>726901.5167466706</c:v>
                </c:pt>
                <c:pt idx="466">
                  <c:v>726901.4271724212</c:v>
                </c:pt>
                <c:pt idx="467">
                  <c:v>726901.9562933038</c:v>
                </c:pt>
                <c:pt idx="468">
                  <c:v>726901.0026119624</c:v>
                </c:pt>
                <c:pt idx="469">
                  <c:v>726901.4244391631</c:v>
                </c:pt>
                <c:pt idx="470">
                  <c:v>726901.7231716533</c:v>
                </c:pt>
                <c:pt idx="471">
                  <c:v>726902.5113351701</c:v>
                </c:pt>
                <c:pt idx="472">
                  <c:v>726902.3023615733</c:v>
                </c:pt>
                <c:pt idx="473">
                  <c:v>726901.8606891732</c:v>
                </c:pt>
                <c:pt idx="474">
                  <c:v>726902.1682188759</c:v>
                </c:pt>
                <c:pt idx="475">
                  <c:v>726902.0021052272</c:v>
                </c:pt>
                <c:pt idx="476">
                  <c:v>726901.9051802873</c:v>
                </c:pt>
                <c:pt idx="477">
                  <c:v>726900.9281146456</c:v>
                </c:pt>
                <c:pt idx="478">
                  <c:v>726901.7371047428</c:v>
                </c:pt>
                <c:pt idx="479">
                  <c:v>726902.4332898305</c:v>
                </c:pt>
                <c:pt idx="480">
                  <c:v>726902.0147430167</c:v>
                </c:pt>
                <c:pt idx="481">
                  <c:v>726902.041512661</c:v>
                </c:pt>
                <c:pt idx="482">
                  <c:v>726901.9938806478</c:v>
                </c:pt>
                <c:pt idx="483">
                  <c:v>726901.7008167666</c:v>
                </c:pt>
                <c:pt idx="484">
                  <c:v>726901.8754458913</c:v>
                </c:pt>
                <c:pt idx="485">
                  <c:v>726901.9231876073</c:v>
                </c:pt>
                <c:pt idx="486">
                  <c:v>726901.4608422446</c:v>
                </c:pt>
                <c:pt idx="487">
                  <c:v>726901.6538715047</c:v>
                </c:pt>
                <c:pt idx="488">
                  <c:v>726901.8542646437</c:v>
                </c:pt>
                <c:pt idx="489">
                  <c:v>726901.7935419437</c:v>
                </c:pt>
                <c:pt idx="490">
                  <c:v>726901.4468762042</c:v>
                </c:pt>
                <c:pt idx="491">
                  <c:v>726901.5091753415</c:v>
                </c:pt>
                <c:pt idx="492">
                  <c:v>726901.6670076087</c:v>
                </c:pt>
                <c:pt idx="493">
                  <c:v>726901.8289620836</c:v>
                </c:pt>
                <c:pt idx="494">
                  <c:v>726901.6442113426</c:v>
                </c:pt>
                <c:pt idx="495">
                  <c:v>726901.6559292582</c:v>
                </c:pt>
                <c:pt idx="496">
                  <c:v>726901.7271104357</c:v>
                </c:pt>
                <c:pt idx="497">
                  <c:v>726901.5061287883</c:v>
                </c:pt>
                <c:pt idx="498">
                  <c:v>726901.7551357788</c:v>
                </c:pt>
                <c:pt idx="499">
                  <c:v>726901.611335845</c:v>
                </c:pt>
                <c:pt idx="500">
                  <c:v>726901.5145026273</c:v>
                </c:pt>
                <c:pt idx="501">
                  <c:v>726901.5166691538</c:v>
                </c:pt>
                <c:pt idx="502">
                  <c:v>726901.7202728089</c:v>
                </c:pt>
                <c:pt idx="503">
                  <c:v>726901.9721000504</c:v>
                </c:pt>
                <c:pt idx="504">
                  <c:v>726901.4442708472</c:v>
                </c:pt>
                <c:pt idx="505">
                  <c:v>726901.8617247869</c:v>
                </c:pt>
                <c:pt idx="506">
                  <c:v>726901.5484385396</c:v>
                </c:pt>
                <c:pt idx="507">
                  <c:v>726901.5162056875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TT!$A$2:$A$509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TE y TT!$C$2:$C$509</c:f>
              <c:numCache>
                <c:formatCode>General</c:formatCode>
                <c:ptCount val="508"/>
                <c:pt idx="0">
                  <c:v>1771183.439937831</c:v>
                </c:pt>
                <c:pt idx="1">
                  <c:v>8629939.007221892</c:v>
                </c:pt>
                <c:pt idx="2">
                  <c:v>8291916.800962931</c:v>
                </c:pt>
                <c:pt idx="3">
                  <c:v>7913845.357252903</c:v>
                </c:pt>
                <c:pt idx="4">
                  <c:v>7726315.000983607</c:v>
                </c:pt>
                <c:pt idx="5">
                  <c:v>7409855.714443278</c:v>
                </c:pt>
                <c:pt idx="6">
                  <c:v>7235011.652022989</c:v>
                </c:pt>
                <c:pt idx="7">
                  <c:v>6917609.369864685</c:v>
                </c:pt>
                <c:pt idx="8">
                  <c:v>6742947.16523706</c:v>
                </c:pt>
                <c:pt idx="9">
                  <c:v>6418294.723775113</c:v>
                </c:pt>
                <c:pt idx="10">
                  <c:v>6241115.711029368</c:v>
                </c:pt>
                <c:pt idx="11">
                  <c:v>5908821.413415714</c:v>
                </c:pt>
                <c:pt idx="12">
                  <c:v>5728357.772946563</c:v>
                </c:pt>
                <c:pt idx="13">
                  <c:v>5389048.805862771</c:v>
                </c:pt>
                <c:pt idx="14">
                  <c:v>5191516.277304715</c:v>
                </c:pt>
                <c:pt idx="15">
                  <c:v>4819519.247619637</c:v>
                </c:pt>
                <c:pt idx="16">
                  <c:v>4360276.26513034</c:v>
                </c:pt>
                <c:pt idx="17">
                  <c:v>4281986.89140399</c:v>
                </c:pt>
                <c:pt idx="18">
                  <c:v>4282685.34098362</c:v>
                </c:pt>
                <c:pt idx="19">
                  <c:v>4160427.517729134</c:v>
                </c:pt>
                <c:pt idx="20">
                  <c:v>4155571.558525739</c:v>
                </c:pt>
                <c:pt idx="21">
                  <c:v>4036253.206525812</c:v>
                </c:pt>
                <c:pt idx="22">
                  <c:v>4029908.398315038</c:v>
                </c:pt>
                <c:pt idx="23">
                  <c:v>3901980.101298285</c:v>
                </c:pt>
                <c:pt idx="24">
                  <c:v>3767224.220441953</c:v>
                </c:pt>
                <c:pt idx="25">
                  <c:v>3739465.968735843</c:v>
                </c:pt>
                <c:pt idx="26">
                  <c:v>3731817.030481247</c:v>
                </c:pt>
                <c:pt idx="27">
                  <c:v>3584787.580835966</c:v>
                </c:pt>
                <c:pt idx="28">
                  <c:v>3434892.319352785</c:v>
                </c:pt>
                <c:pt idx="29">
                  <c:v>3395212.607112756</c:v>
                </c:pt>
                <c:pt idx="30">
                  <c:v>3347242.765386016</c:v>
                </c:pt>
                <c:pt idx="31">
                  <c:v>3166669.409322107</c:v>
                </c:pt>
                <c:pt idx="32">
                  <c:v>3102787.525710695</c:v>
                </c:pt>
                <c:pt idx="33">
                  <c:v>3058345.28506973</c:v>
                </c:pt>
                <c:pt idx="34">
                  <c:v>3072801.026080648</c:v>
                </c:pt>
                <c:pt idx="35">
                  <c:v>3012851.653333803</c:v>
                </c:pt>
                <c:pt idx="36">
                  <c:v>2986797.903866387</c:v>
                </c:pt>
                <c:pt idx="37">
                  <c:v>2987674.069065652</c:v>
                </c:pt>
                <c:pt idx="38">
                  <c:v>2946452.299754049</c:v>
                </c:pt>
                <c:pt idx="39">
                  <c:v>2949263.796823802</c:v>
                </c:pt>
                <c:pt idx="40">
                  <c:v>2848115.323467474</c:v>
                </c:pt>
                <c:pt idx="41">
                  <c:v>2806000.753846255</c:v>
                </c:pt>
                <c:pt idx="42">
                  <c:v>2803185.515117421</c:v>
                </c:pt>
                <c:pt idx="43">
                  <c:v>2722881.785932482</c:v>
                </c:pt>
                <c:pt idx="44">
                  <c:v>2647548.928025922</c:v>
                </c:pt>
                <c:pt idx="45">
                  <c:v>2596318.943716499</c:v>
                </c:pt>
                <c:pt idx="46">
                  <c:v>2515704.633088301</c:v>
                </c:pt>
                <c:pt idx="47">
                  <c:v>2477902.29864426</c:v>
                </c:pt>
                <c:pt idx="48">
                  <c:v>2442532.263245532</c:v>
                </c:pt>
                <c:pt idx="49">
                  <c:v>2415486.742793822</c:v>
                </c:pt>
                <c:pt idx="50">
                  <c:v>2395388.702094262</c:v>
                </c:pt>
                <c:pt idx="51">
                  <c:v>2394880.452612022</c:v>
                </c:pt>
                <c:pt idx="52">
                  <c:v>2364156.495808574</c:v>
                </c:pt>
                <c:pt idx="53">
                  <c:v>2366298.273004848</c:v>
                </c:pt>
                <c:pt idx="54">
                  <c:v>2367250.069312232</c:v>
                </c:pt>
                <c:pt idx="55">
                  <c:v>2332073.579728833</c:v>
                </c:pt>
                <c:pt idx="56">
                  <c:v>2282485.636427013</c:v>
                </c:pt>
                <c:pt idx="57">
                  <c:v>2258317.02695538</c:v>
                </c:pt>
                <c:pt idx="58">
                  <c:v>2219471.208064213</c:v>
                </c:pt>
                <c:pt idx="59">
                  <c:v>2183523.021049346</c:v>
                </c:pt>
                <c:pt idx="60">
                  <c:v>2167540.838773985</c:v>
                </c:pt>
                <c:pt idx="61">
                  <c:v>2124427.022937718</c:v>
                </c:pt>
                <c:pt idx="62">
                  <c:v>2110784.023114004</c:v>
                </c:pt>
                <c:pt idx="63">
                  <c:v>2090905.258711</c:v>
                </c:pt>
                <c:pt idx="64">
                  <c:v>2063533.484812628</c:v>
                </c:pt>
                <c:pt idx="65">
                  <c:v>2041685.979815501</c:v>
                </c:pt>
                <c:pt idx="66">
                  <c:v>2025693.945179766</c:v>
                </c:pt>
                <c:pt idx="67">
                  <c:v>2014173.912855358</c:v>
                </c:pt>
                <c:pt idx="68">
                  <c:v>2016319.439287609</c:v>
                </c:pt>
                <c:pt idx="69">
                  <c:v>1995597.790613133</c:v>
                </c:pt>
                <c:pt idx="70">
                  <c:v>1993245.949931801</c:v>
                </c:pt>
                <c:pt idx="71">
                  <c:v>1992311.872420756</c:v>
                </c:pt>
                <c:pt idx="72">
                  <c:v>1962207.153984457</c:v>
                </c:pt>
                <c:pt idx="73">
                  <c:v>1937956.350325189</c:v>
                </c:pt>
                <c:pt idx="74">
                  <c:v>1916723.688193936</c:v>
                </c:pt>
                <c:pt idx="75">
                  <c:v>1903665.489712195</c:v>
                </c:pt>
                <c:pt idx="76">
                  <c:v>1877857.652601987</c:v>
                </c:pt>
                <c:pt idx="77">
                  <c:v>1868523.423160067</c:v>
                </c:pt>
                <c:pt idx="78">
                  <c:v>1860797.099069045</c:v>
                </c:pt>
                <c:pt idx="79">
                  <c:v>1860193.570676122</c:v>
                </c:pt>
                <c:pt idx="80">
                  <c:v>1838631.347543758</c:v>
                </c:pt>
                <c:pt idx="81">
                  <c:v>1823118.707595862</c:v>
                </c:pt>
                <c:pt idx="82">
                  <c:v>1811546.520058767</c:v>
                </c:pt>
                <c:pt idx="83">
                  <c:v>1804144.990292148</c:v>
                </c:pt>
                <c:pt idx="84">
                  <c:v>1803806.618899388</c:v>
                </c:pt>
                <c:pt idx="85">
                  <c:v>1790144.710889125</c:v>
                </c:pt>
                <c:pt idx="86">
                  <c:v>1779317.7211862</c:v>
                </c:pt>
                <c:pt idx="87">
                  <c:v>1764640.796496721</c:v>
                </c:pt>
                <c:pt idx="88">
                  <c:v>1747150.486123586</c:v>
                </c:pt>
                <c:pt idx="89">
                  <c:v>1734691.783808022</c:v>
                </c:pt>
                <c:pt idx="90">
                  <c:v>1729827.473113591</c:v>
                </c:pt>
                <c:pt idx="91">
                  <c:v>1729546.377187493</c:v>
                </c:pt>
                <c:pt idx="92">
                  <c:v>1713117.202086944</c:v>
                </c:pt>
                <c:pt idx="93">
                  <c:v>1702427.198276159</c:v>
                </c:pt>
                <c:pt idx="94">
                  <c:v>1695269.356974733</c:v>
                </c:pt>
                <c:pt idx="95">
                  <c:v>1681870.181737268</c:v>
                </c:pt>
                <c:pt idx="96">
                  <c:v>1669597.544323974</c:v>
                </c:pt>
                <c:pt idx="97">
                  <c:v>1660051.957432568</c:v>
                </c:pt>
                <c:pt idx="98">
                  <c:v>1653454.118132327</c:v>
                </c:pt>
                <c:pt idx="99">
                  <c:v>1647997.622367092</c:v>
                </c:pt>
                <c:pt idx="100">
                  <c:v>1639297.391780901</c:v>
                </c:pt>
                <c:pt idx="101">
                  <c:v>1631184.179587446</c:v>
                </c:pt>
                <c:pt idx="102">
                  <c:v>1621364.853350797</c:v>
                </c:pt>
                <c:pt idx="103">
                  <c:v>1610406.737972991</c:v>
                </c:pt>
                <c:pt idx="104">
                  <c:v>1603000.042323186</c:v>
                </c:pt>
                <c:pt idx="105">
                  <c:v>1599068.408926752</c:v>
                </c:pt>
                <c:pt idx="106">
                  <c:v>1598830.851998369</c:v>
                </c:pt>
                <c:pt idx="107">
                  <c:v>1588174.568659737</c:v>
                </c:pt>
                <c:pt idx="108">
                  <c:v>1581271.368065714</c:v>
                </c:pt>
                <c:pt idx="109">
                  <c:v>1576989.318812913</c:v>
                </c:pt>
                <c:pt idx="110">
                  <c:v>1567222.609720029</c:v>
                </c:pt>
                <c:pt idx="111">
                  <c:v>1558455.671922832</c:v>
                </c:pt>
                <c:pt idx="112">
                  <c:v>1551232.043157745</c:v>
                </c:pt>
                <c:pt idx="113">
                  <c:v>1546404.23809265</c:v>
                </c:pt>
                <c:pt idx="114">
                  <c:v>1542473.092405909</c:v>
                </c:pt>
                <c:pt idx="115">
                  <c:v>1535655.217160963</c:v>
                </c:pt>
                <c:pt idx="116">
                  <c:v>1529733.045276139</c:v>
                </c:pt>
                <c:pt idx="117">
                  <c:v>1522497.634840654</c:v>
                </c:pt>
                <c:pt idx="118">
                  <c:v>1514679.692414019</c:v>
                </c:pt>
                <c:pt idx="119">
                  <c:v>1509476.309000038</c:v>
                </c:pt>
                <c:pt idx="120">
                  <c:v>1507528.42198819</c:v>
                </c:pt>
                <c:pt idx="121">
                  <c:v>1507384.468459758</c:v>
                </c:pt>
                <c:pt idx="122">
                  <c:v>1500132.862939915</c:v>
                </c:pt>
                <c:pt idx="123">
                  <c:v>1495408.692263176</c:v>
                </c:pt>
                <c:pt idx="124">
                  <c:v>1492243.650211982</c:v>
                </c:pt>
                <c:pt idx="125">
                  <c:v>1485648.709883293</c:v>
                </c:pt>
                <c:pt idx="126">
                  <c:v>1478908.138816969</c:v>
                </c:pt>
                <c:pt idx="127">
                  <c:v>1473097.182625679</c:v>
                </c:pt>
                <c:pt idx="128">
                  <c:v>1468855.338023994</c:v>
                </c:pt>
                <c:pt idx="129">
                  <c:v>1465432.422905266</c:v>
                </c:pt>
                <c:pt idx="130">
                  <c:v>1460295.447554303</c:v>
                </c:pt>
                <c:pt idx="131">
                  <c:v>1455734.441766259</c:v>
                </c:pt>
                <c:pt idx="132">
                  <c:v>1450479.560837519</c:v>
                </c:pt>
                <c:pt idx="133">
                  <c:v>1444816.635918252</c:v>
                </c:pt>
                <c:pt idx="134">
                  <c:v>1441279.661402759</c:v>
                </c:pt>
                <c:pt idx="135">
                  <c:v>1439804.660696389</c:v>
                </c:pt>
                <c:pt idx="136">
                  <c:v>1439704.309207885</c:v>
                </c:pt>
                <c:pt idx="137">
                  <c:v>1434308.562802113</c:v>
                </c:pt>
                <c:pt idx="138">
                  <c:v>1430663.163699602</c:v>
                </c:pt>
                <c:pt idx="139">
                  <c:v>1428591.592810013</c:v>
                </c:pt>
                <c:pt idx="140">
                  <c:v>1428350.083543799</c:v>
                </c:pt>
                <c:pt idx="141">
                  <c:v>1422601.717082202</c:v>
                </c:pt>
                <c:pt idx="142">
                  <c:v>1417958.350853128</c:v>
                </c:pt>
                <c:pt idx="143">
                  <c:v>1414651.760818737</c:v>
                </c:pt>
                <c:pt idx="144">
                  <c:v>1412071.245766714</c:v>
                </c:pt>
                <c:pt idx="145">
                  <c:v>1407830.339806536</c:v>
                </c:pt>
                <c:pt idx="146">
                  <c:v>1404051.907719017</c:v>
                </c:pt>
                <c:pt idx="147">
                  <c:v>1399683.227117043</c:v>
                </c:pt>
                <c:pt idx="148">
                  <c:v>1395160.161829854</c:v>
                </c:pt>
                <c:pt idx="149">
                  <c:v>1392077.892834028</c:v>
                </c:pt>
                <c:pt idx="150">
                  <c:v>1390692.464170942</c:v>
                </c:pt>
                <c:pt idx="151">
                  <c:v>1390622.180754047</c:v>
                </c:pt>
                <c:pt idx="152">
                  <c:v>1386678.505479004</c:v>
                </c:pt>
                <c:pt idx="153">
                  <c:v>1384546.258548341</c:v>
                </c:pt>
                <c:pt idx="154">
                  <c:v>1383160.515375647</c:v>
                </c:pt>
                <c:pt idx="155">
                  <c:v>1383094.957581783</c:v>
                </c:pt>
                <c:pt idx="156">
                  <c:v>1378812.615987326</c:v>
                </c:pt>
                <c:pt idx="157">
                  <c:v>1375085.672367695</c:v>
                </c:pt>
                <c:pt idx="158">
                  <c:v>1372141.71442107</c:v>
                </c:pt>
                <c:pt idx="159">
                  <c:v>1369728.270872481</c:v>
                </c:pt>
                <c:pt idx="160">
                  <c:v>1366301.618249577</c:v>
                </c:pt>
                <c:pt idx="161">
                  <c:v>1363394.712670191</c:v>
                </c:pt>
                <c:pt idx="162">
                  <c:v>1360122.834102748</c:v>
                </c:pt>
                <c:pt idx="163">
                  <c:v>1356502.212312358</c:v>
                </c:pt>
                <c:pt idx="164">
                  <c:v>1354509.939879477</c:v>
                </c:pt>
                <c:pt idx="165">
                  <c:v>1354146.271438296</c:v>
                </c:pt>
                <c:pt idx="166">
                  <c:v>1354095.297826486</c:v>
                </c:pt>
                <c:pt idx="167">
                  <c:v>1350974.630735381</c:v>
                </c:pt>
                <c:pt idx="168">
                  <c:v>1348741.633659959</c:v>
                </c:pt>
                <c:pt idx="169">
                  <c:v>1347642.019506744</c:v>
                </c:pt>
                <c:pt idx="170">
                  <c:v>1347798.049865524</c:v>
                </c:pt>
                <c:pt idx="171">
                  <c:v>1344189.987708439</c:v>
                </c:pt>
                <c:pt idx="172">
                  <c:v>1341204.9046031</c:v>
                </c:pt>
                <c:pt idx="173">
                  <c:v>1339153.619960736</c:v>
                </c:pt>
                <c:pt idx="174">
                  <c:v>1337755.964932117</c:v>
                </c:pt>
                <c:pt idx="175">
                  <c:v>1335229.800773328</c:v>
                </c:pt>
                <c:pt idx="176">
                  <c:v>1332865.081153764</c:v>
                </c:pt>
                <c:pt idx="177">
                  <c:v>1330083.878442106</c:v>
                </c:pt>
                <c:pt idx="178">
                  <c:v>1327266.448537423</c:v>
                </c:pt>
                <c:pt idx="179">
                  <c:v>1325169.998230448</c:v>
                </c:pt>
                <c:pt idx="180">
                  <c:v>1323846.796010187</c:v>
                </c:pt>
                <c:pt idx="181">
                  <c:v>1323930.975150462</c:v>
                </c:pt>
                <c:pt idx="182">
                  <c:v>1321574.082472279</c:v>
                </c:pt>
                <c:pt idx="183">
                  <c:v>1320885.731316496</c:v>
                </c:pt>
                <c:pt idx="184">
                  <c:v>1320374.416640993</c:v>
                </c:pt>
                <c:pt idx="185">
                  <c:v>1320328.714025307</c:v>
                </c:pt>
                <c:pt idx="186">
                  <c:v>1317864.196817297</c:v>
                </c:pt>
                <c:pt idx="187">
                  <c:v>1315643.08864544</c:v>
                </c:pt>
                <c:pt idx="188">
                  <c:v>1313794.040870344</c:v>
                </c:pt>
                <c:pt idx="189">
                  <c:v>1312228.387416839</c:v>
                </c:pt>
                <c:pt idx="190">
                  <c:v>1310126.212705479</c:v>
                </c:pt>
                <c:pt idx="191">
                  <c:v>1308624.859746201</c:v>
                </c:pt>
                <c:pt idx="192">
                  <c:v>1306955.049071806</c:v>
                </c:pt>
                <c:pt idx="193">
                  <c:v>1304681.418660148</c:v>
                </c:pt>
                <c:pt idx="194">
                  <c:v>1303872.392618389</c:v>
                </c:pt>
                <c:pt idx="195">
                  <c:v>1302936.587577392</c:v>
                </c:pt>
                <c:pt idx="196">
                  <c:v>1303404.673289534</c:v>
                </c:pt>
                <c:pt idx="197">
                  <c:v>1302049.586218859</c:v>
                </c:pt>
                <c:pt idx="198">
                  <c:v>1300396.393634359</c:v>
                </c:pt>
                <c:pt idx="199">
                  <c:v>1300508.298600476</c:v>
                </c:pt>
                <c:pt idx="200">
                  <c:v>1299634.366492142</c:v>
                </c:pt>
                <c:pt idx="201">
                  <c:v>1299579.605700966</c:v>
                </c:pt>
                <c:pt idx="202">
                  <c:v>1297542.55103752</c:v>
                </c:pt>
                <c:pt idx="203">
                  <c:v>1296662.353535847</c:v>
                </c:pt>
                <c:pt idx="204">
                  <c:v>1296444.065811152</c:v>
                </c:pt>
                <c:pt idx="205">
                  <c:v>1296563.832181297</c:v>
                </c:pt>
                <c:pt idx="206">
                  <c:v>1295200.193143162</c:v>
                </c:pt>
                <c:pt idx="207">
                  <c:v>1293779.445495208</c:v>
                </c:pt>
                <c:pt idx="208">
                  <c:v>1292598.589289747</c:v>
                </c:pt>
                <c:pt idx="209">
                  <c:v>1291128.99692259</c:v>
                </c:pt>
                <c:pt idx="210">
                  <c:v>1291940.781309169</c:v>
                </c:pt>
                <c:pt idx="211">
                  <c:v>1292358.138089127</c:v>
                </c:pt>
                <c:pt idx="212">
                  <c:v>1290662.18217232</c:v>
                </c:pt>
                <c:pt idx="213">
                  <c:v>1291532.700768726</c:v>
                </c:pt>
                <c:pt idx="214">
                  <c:v>1291409.469672728</c:v>
                </c:pt>
                <c:pt idx="215">
                  <c:v>1291687.734867601</c:v>
                </c:pt>
                <c:pt idx="216">
                  <c:v>1291698.638962406</c:v>
                </c:pt>
                <c:pt idx="217">
                  <c:v>1291301.945679388</c:v>
                </c:pt>
                <c:pt idx="218">
                  <c:v>1290895.23138508</c:v>
                </c:pt>
                <c:pt idx="219">
                  <c:v>1290800.316208333</c:v>
                </c:pt>
                <c:pt idx="220">
                  <c:v>1290245.895699873</c:v>
                </c:pt>
                <c:pt idx="221">
                  <c:v>1289939.547415575</c:v>
                </c:pt>
                <c:pt idx="222">
                  <c:v>1289690.275515609</c:v>
                </c:pt>
                <c:pt idx="223">
                  <c:v>1289473.489047784</c:v>
                </c:pt>
                <c:pt idx="224">
                  <c:v>1290482.317291219</c:v>
                </c:pt>
                <c:pt idx="225">
                  <c:v>1289272.253657891</c:v>
                </c:pt>
                <c:pt idx="226">
                  <c:v>1288743.416064707</c:v>
                </c:pt>
                <c:pt idx="227">
                  <c:v>1289824.184317111</c:v>
                </c:pt>
                <c:pt idx="228">
                  <c:v>1289494.870662731</c:v>
                </c:pt>
                <c:pt idx="229">
                  <c:v>1288390.881399111</c:v>
                </c:pt>
                <c:pt idx="230">
                  <c:v>1289431.40301536</c:v>
                </c:pt>
                <c:pt idx="231">
                  <c:v>1289029.875181306</c:v>
                </c:pt>
                <c:pt idx="232">
                  <c:v>1288876.699707367</c:v>
                </c:pt>
                <c:pt idx="233">
                  <c:v>1289004.550504532</c:v>
                </c:pt>
                <c:pt idx="234">
                  <c:v>1288967.42078228</c:v>
                </c:pt>
                <c:pt idx="235">
                  <c:v>1288216.883781153</c:v>
                </c:pt>
                <c:pt idx="236">
                  <c:v>1289267.105647404</c:v>
                </c:pt>
                <c:pt idx="237">
                  <c:v>1289310.361479435</c:v>
                </c:pt>
                <c:pt idx="238">
                  <c:v>1289483.356845241</c:v>
                </c:pt>
                <c:pt idx="239">
                  <c:v>1289201.28611841</c:v>
                </c:pt>
                <c:pt idx="240">
                  <c:v>1289360.847855227</c:v>
                </c:pt>
                <c:pt idx="241">
                  <c:v>1289418.582179764</c:v>
                </c:pt>
                <c:pt idx="242">
                  <c:v>1290283.2351609</c:v>
                </c:pt>
                <c:pt idx="243">
                  <c:v>1289447.804894121</c:v>
                </c:pt>
                <c:pt idx="244">
                  <c:v>1288542.848204595</c:v>
                </c:pt>
                <c:pt idx="245">
                  <c:v>1288508.792117968</c:v>
                </c:pt>
                <c:pt idx="246">
                  <c:v>1288170.138211614</c:v>
                </c:pt>
                <c:pt idx="247">
                  <c:v>1288355.243052511</c:v>
                </c:pt>
                <c:pt idx="248">
                  <c:v>1288083.469617425</c:v>
                </c:pt>
                <c:pt idx="249">
                  <c:v>1288085.253754222</c:v>
                </c:pt>
                <c:pt idx="250">
                  <c:v>1287764.190153057</c:v>
                </c:pt>
                <c:pt idx="251">
                  <c:v>1288547.688121011</c:v>
                </c:pt>
                <c:pt idx="252">
                  <c:v>1288858.031271219</c:v>
                </c:pt>
                <c:pt idx="253">
                  <c:v>1288552.647650626</c:v>
                </c:pt>
                <c:pt idx="254">
                  <c:v>1288118.851921988</c:v>
                </c:pt>
                <c:pt idx="255">
                  <c:v>1288636.65689942</c:v>
                </c:pt>
                <c:pt idx="256">
                  <c:v>1288597.331712633</c:v>
                </c:pt>
                <c:pt idx="257">
                  <c:v>1288707.709238932</c:v>
                </c:pt>
                <c:pt idx="258">
                  <c:v>1288479.094294649</c:v>
                </c:pt>
                <c:pt idx="259">
                  <c:v>1288717.612495115</c:v>
                </c:pt>
                <c:pt idx="260">
                  <c:v>1288805.56608308</c:v>
                </c:pt>
                <c:pt idx="261">
                  <c:v>1288946.412082477</c:v>
                </c:pt>
                <c:pt idx="262">
                  <c:v>1288839.599406554</c:v>
                </c:pt>
                <c:pt idx="263">
                  <c:v>1289056.215652763</c:v>
                </c:pt>
                <c:pt idx="264">
                  <c:v>1288887.131230139</c:v>
                </c:pt>
                <c:pt idx="265">
                  <c:v>1288793.631038946</c:v>
                </c:pt>
                <c:pt idx="266">
                  <c:v>1288809.86617423</c:v>
                </c:pt>
                <c:pt idx="267">
                  <c:v>1288871.236819719</c:v>
                </c:pt>
                <c:pt idx="268">
                  <c:v>1288770.862910611</c:v>
                </c:pt>
                <c:pt idx="269">
                  <c:v>1288988.807622086</c:v>
                </c:pt>
                <c:pt idx="270">
                  <c:v>1289009.337860136</c:v>
                </c:pt>
                <c:pt idx="271">
                  <c:v>1288575.812266608</c:v>
                </c:pt>
                <c:pt idx="272">
                  <c:v>1288895.045003233</c:v>
                </c:pt>
                <c:pt idx="273">
                  <c:v>1288824.603882402</c:v>
                </c:pt>
                <c:pt idx="274">
                  <c:v>1288691.960224845</c:v>
                </c:pt>
                <c:pt idx="275">
                  <c:v>1288875.217035043</c:v>
                </c:pt>
                <c:pt idx="276">
                  <c:v>1288740.388888979</c:v>
                </c:pt>
                <c:pt idx="277">
                  <c:v>1288489.674846567</c:v>
                </c:pt>
                <c:pt idx="278">
                  <c:v>1288728.900694469</c:v>
                </c:pt>
                <c:pt idx="279">
                  <c:v>1288814.082108073</c:v>
                </c:pt>
                <c:pt idx="280">
                  <c:v>1288925.943195066</c:v>
                </c:pt>
                <c:pt idx="281">
                  <c:v>1288856.105205387</c:v>
                </c:pt>
                <c:pt idx="282">
                  <c:v>1288813.867678234</c:v>
                </c:pt>
                <c:pt idx="283">
                  <c:v>1288783.804447875</c:v>
                </c:pt>
                <c:pt idx="284">
                  <c:v>1288840.822208213</c:v>
                </c:pt>
                <c:pt idx="285">
                  <c:v>1288766.781344324</c:v>
                </c:pt>
                <c:pt idx="286">
                  <c:v>1288812.649784646</c:v>
                </c:pt>
                <c:pt idx="287">
                  <c:v>1288809.959627604</c:v>
                </c:pt>
                <c:pt idx="288">
                  <c:v>1288726.498510871</c:v>
                </c:pt>
                <c:pt idx="289">
                  <c:v>1288679.494283579</c:v>
                </c:pt>
                <c:pt idx="290">
                  <c:v>1288775.579767667</c:v>
                </c:pt>
                <c:pt idx="291">
                  <c:v>1288735.919875724</c:v>
                </c:pt>
                <c:pt idx="292">
                  <c:v>1288702.380728723</c:v>
                </c:pt>
                <c:pt idx="293">
                  <c:v>1288735.218650125</c:v>
                </c:pt>
                <c:pt idx="294">
                  <c:v>1288712.087389589</c:v>
                </c:pt>
                <c:pt idx="295">
                  <c:v>1288736.760899626</c:v>
                </c:pt>
                <c:pt idx="296">
                  <c:v>1288720.782920917</c:v>
                </c:pt>
                <c:pt idx="297">
                  <c:v>1288721.888378845</c:v>
                </c:pt>
                <c:pt idx="298">
                  <c:v>1288647.999932661</c:v>
                </c:pt>
                <c:pt idx="299">
                  <c:v>1288679.683433186</c:v>
                </c:pt>
                <c:pt idx="300">
                  <c:v>1288701.770607817</c:v>
                </c:pt>
                <c:pt idx="301">
                  <c:v>1288653.382545839</c:v>
                </c:pt>
                <c:pt idx="302">
                  <c:v>1288655.645239777</c:v>
                </c:pt>
                <c:pt idx="303">
                  <c:v>1288726.031857895</c:v>
                </c:pt>
                <c:pt idx="304">
                  <c:v>1288711.287892779</c:v>
                </c:pt>
                <c:pt idx="305">
                  <c:v>1288604.196689736</c:v>
                </c:pt>
                <c:pt idx="306">
                  <c:v>1288708.541418275</c:v>
                </c:pt>
                <c:pt idx="307">
                  <c:v>1288761.090877387</c:v>
                </c:pt>
                <c:pt idx="308">
                  <c:v>1288698.440956</c:v>
                </c:pt>
                <c:pt idx="309">
                  <c:v>1288693.62141466</c:v>
                </c:pt>
                <c:pt idx="310">
                  <c:v>1288726.007047762</c:v>
                </c:pt>
                <c:pt idx="311">
                  <c:v>1288703.060026451</c:v>
                </c:pt>
                <c:pt idx="312">
                  <c:v>1288696.550965699</c:v>
                </c:pt>
                <c:pt idx="313">
                  <c:v>1288713.304844038</c:v>
                </c:pt>
                <c:pt idx="314">
                  <c:v>1288749.521252025</c:v>
                </c:pt>
                <c:pt idx="315">
                  <c:v>1288723.05997636</c:v>
                </c:pt>
                <c:pt idx="316">
                  <c:v>1288717.835579708</c:v>
                </c:pt>
                <c:pt idx="317">
                  <c:v>1288691.199880143</c:v>
                </c:pt>
                <c:pt idx="318">
                  <c:v>1288705.615608379</c:v>
                </c:pt>
                <c:pt idx="319">
                  <c:v>1288719.373048758</c:v>
                </c:pt>
                <c:pt idx="320">
                  <c:v>1288693.122076764</c:v>
                </c:pt>
                <c:pt idx="321">
                  <c:v>1288686.891661746</c:v>
                </c:pt>
                <c:pt idx="322">
                  <c:v>1288683.191581588</c:v>
                </c:pt>
                <c:pt idx="323">
                  <c:v>1288677.20805299</c:v>
                </c:pt>
                <c:pt idx="324">
                  <c:v>1288666.7191526</c:v>
                </c:pt>
                <c:pt idx="325">
                  <c:v>1288653.912498266</c:v>
                </c:pt>
                <c:pt idx="326">
                  <c:v>1288659.396631124</c:v>
                </c:pt>
                <c:pt idx="327">
                  <c:v>1288663.062990972</c:v>
                </c:pt>
                <c:pt idx="328">
                  <c:v>1288668.405187943</c:v>
                </c:pt>
                <c:pt idx="329">
                  <c:v>1288647.055452874</c:v>
                </c:pt>
                <c:pt idx="330">
                  <c:v>1288652.076817188</c:v>
                </c:pt>
                <c:pt idx="331">
                  <c:v>1288639.103022221</c:v>
                </c:pt>
                <c:pt idx="332">
                  <c:v>1288639.855854436</c:v>
                </c:pt>
                <c:pt idx="333">
                  <c:v>1288630.256532786</c:v>
                </c:pt>
                <c:pt idx="334">
                  <c:v>1288604.016740834</c:v>
                </c:pt>
                <c:pt idx="335">
                  <c:v>1288631.961162044</c:v>
                </c:pt>
                <c:pt idx="336">
                  <c:v>1288645.493052281</c:v>
                </c:pt>
                <c:pt idx="337">
                  <c:v>1288643.529035208</c:v>
                </c:pt>
                <c:pt idx="338">
                  <c:v>1288649.896196219</c:v>
                </c:pt>
                <c:pt idx="339">
                  <c:v>1288651.074110742</c:v>
                </c:pt>
                <c:pt idx="340">
                  <c:v>1288643.88415773</c:v>
                </c:pt>
                <c:pt idx="341">
                  <c:v>1288648.713051697</c:v>
                </c:pt>
                <c:pt idx="342">
                  <c:v>1288663.592645523</c:v>
                </c:pt>
                <c:pt idx="343">
                  <c:v>1288633.44584748</c:v>
                </c:pt>
                <c:pt idx="344">
                  <c:v>1288639.477036716</c:v>
                </c:pt>
                <c:pt idx="345">
                  <c:v>1288636.413984354</c:v>
                </c:pt>
                <c:pt idx="346">
                  <c:v>1288655.548187257</c:v>
                </c:pt>
                <c:pt idx="347">
                  <c:v>1288634.992287102</c:v>
                </c:pt>
                <c:pt idx="348">
                  <c:v>1288622.918325395</c:v>
                </c:pt>
                <c:pt idx="349">
                  <c:v>1288636.311972463</c:v>
                </c:pt>
                <c:pt idx="350">
                  <c:v>1288636.093900974</c:v>
                </c:pt>
                <c:pt idx="351">
                  <c:v>1288643.528625863</c:v>
                </c:pt>
                <c:pt idx="352">
                  <c:v>1288638.019856946</c:v>
                </c:pt>
                <c:pt idx="353">
                  <c:v>1288645.867893373</c:v>
                </c:pt>
                <c:pt idx="354">
                  <c:v>1288640.405868425</c:v>
                </c:pt>
                <c:pt idx="355">
                  <c:v>1288628.622715454</c:v>
                </c:pt>
                <c:pt idx="356">
                  <c:v>1288642.721223059</c:v>
                </c:pt>
                <c:pt idx="357">
                  <c:v>1288630.281511176</c:v>
                </c:pt>
                <c:pt idx="358">
                  <c:v>1288629.26007975</c:v>
                </c:pt>
                <c:pt idx="359">
                  <c:v>1288635.693250041</c:v>
                </c:pt>
                <c:pt idx="360">
                  <c:v>1288631.254202079</c:v>
                </c:pt>
                <c:pt idx="361">
                  <c:v>1288638.952249611</c:v>
                </c:pt>
                <c:pt idx="362">
                  <c:v>1288639.15953095</c:v>
                </c:pt>
                <c:pt idx="363">
                  <c:v>1288636.032149975</c:v>
                </c:pt>
                <c:pt idx="364">
                  <c:v>1288634.58636775</c:v>
                </c:pt>
                <c:pt idx="365">
                  <c:v>1288639.863885447</c:v>
                </c:pt>
                <c:pt idx="366">
                  <c:v>1288649.891115632</c:v>
                </c:pt>
                <c:pt idx="367">
                  <c:v>1288635.733559067</c:v>
                </c:pt>
                <c:pt idx="368">
                  <c:v>1288646.26051038</c:v>
                </c:pt>
                <c:pt idx="369">
                  <c:v>1288639.609239469</c:v>
                </c:pt>
                <c:pt idx="370">
                  <c:v>1288633.312494938</c:v>
                </c:pt>
                <c:pt idx="371">
                  <c:v>1288638.347298719</c:v>
                </c:pt>
                <c:pt idx="372">
                  <c:v>1288638.337246066</c:v>
                </c:pt>
                <c:pt idx="373">
                  <c:v>1288645.309781787</c:v>
                </c:pt>
                <c:pt idx="374">
                  <c:v>1288646.088335647</c:v>
                </c:pt>
                <c:pt idx="375">
                  <c:v>1288643.84675951</c:v>
                </c:pt>
                <c:pt idx="376">
                  <c:v>1288645.05168191</c:v>
                </c:pt>
                <c:pt idx="377">
                  <c:v>1288642.567996313</c:v>
                </c:pt>
                <c:pt idx="378">
                  <c:v>1288645.016735951</c:v>
                </c:pt>
                <c:pt idx="379">
                  <c:v>1288646.021408712</c:v>
                </c:pt>
                <c:pt idx="380">
                  <c:v>1288648.612993871</c:v>
                </c:pt>
                <c:pt idx="381">
                  <c:v>1288645.924810915</c:v>
                </c:pt>
                <c:pt idx="382">
                  <c:v>1288644.482392256</c:v>
                </c:pt>
                <c:pt idx="383">
                  <c:v>1288642.650063348</c:v>
                </c:pt>
                <c:pt idx="384">
                  <c:v>1288644.055711126</c:v>
                </c:pt>
                <c:pt idx="385">
                  <c:v>1288645.607213858</c:v>
                </c:pt>
                <c:pt idx="386">
                  <c:v>1288643.75625564</c:v>
                </c:pt>
                <c:pt idx="387">
                  <c:v>1288644.998784235</c:v>
                </c:pt>
                <c:pt idx="388">
                  <c:v>1288641.508824919</c:v>
                </c:pt>
                <c:pt idx="389">
                  <c:v>1288641.136600291</c:v>
                </c:pt>
                <c:pt idx="390">
                  <c:v>1288640.571980196</c:v>
                </c:pt>
                <c:pt idx="391">
                  <c:v>1288644.921835203</c:v>
                </c:pt>
                <c:pt idx="392">
                  <c:v>1288644.628906641</c:v>
                </c:pt>
                <c:pt idx="393">
                  <c:v>1288650.712301509</c:v>
                </c:pt>
                <c:pt idx="394">
                  <c:v>1288646.926985166</c:v>
                </c:pt>
                <c:pt idx="395">
                  <c:v>1288644.876366069</c:v>
                </c:pt>
                <c:pt idx="396">
                  <c:v>1288645.689247225</c:v>
                </c:pt>
                <c:pt idx="397">
                  <c:v>1288642.108691004</c:v>
                </c:pt>
                <c:pt idx="398">
                  <c:v>1288644.096339199</c:v>
                </c:pt>
                <c:pt idx="399">
                  <c:v>1288643.790143854</c:v>
                </c:pt>
                <c:pt idx="400">
                  <c:v>1288643.430073279</c:v>
                </c:pt>
                <c:pt idx="401">
                  <c:v>1288645.247516387</c:v>
                </c:pt>
                <c:pt idx="402">
                  <c:v>1288643.366530844</c:v>
                </c:pt>
                <c:pt idx="403">
                  <c:v>1288646.350801887</c:v>
                </c:pt>
                <c:pt idx="404">
                  <c:v>1288643.629056089</c:v>
                </c:pt>
                <c:pt idx="405">
                  <c:v>1288645.774931436</c:v>
                </c:pt>
                <c:pt idx="406">
                  <c:v>1288647.148571131</c:v>
                </c:pt>
                <c:pt idx="407">
                  <c:v>1288645.808456065</c:v>
                </c:pt>
                <c:pt idx="408">
                  <c:v>1288643.902441969</c:v>
                </c:pt>
                <c:pt idx="409">
                  <c:v>1288644.981506129</c:v>
                </c:pt>
                <c:pt idx="410">
                  <c:v>1288646.272041028</c:v>
                </c:pt>
                <c:pt idx="411">
                  <c:v>1288645.77000136</c:v>
                </c:pt>
                <c:pt idx="412">
                  <c:v>1288646.736199656</c:v>
                </c:pt>
                <c:pt idx="413">
                  <c:v>1288648.826140047</c:v>
                </c:pt>
                <c:pt idx="414">
                  <c:v>1288648.81419641</c:v>
                </c:pt>
                <c:pt idx="415">
                  <c:v>1288650.528618268</c:v>
                </c:pt>
                <c:pt idx="416">
                  <c:v>1288648.313877212</c:v>
                </c:pt>
                <c:pt idx="417">
                  <c:v>1288650.055599131</c:v>
                </c:pt>
                <c:pt idx="418">
                  <c:v>1288648.994774271</c:v>
                </c:pt>
                <c:pt idx="419">
                  <c:v>1288648.861506223</c:v>
                </c:pt>
                <c:pt idx="420">
                  <c:v>1288648.803034255</c:v>
                </c:pt>
                <c:pt idx="421">
                  <c:v>1288647.990413425</c:v>
                </c:pt>
                <c:pt idx="422">
                  <c:v>1288648.363245838</c:v>
                </c:pt>
                <c:pt idx="423">
                  <c:v>1288644.706868613</c:v>
                </c:pt>
                <c:pt idx="424">
                  <c:v>1288649.028344268</c:v>
                </c:pt>
                <c:pt idx="425">
                  <c:v>1288650.072577388</c:v>
                </c:pt>
                <c:pt idx="426">
                  <c:v>1288650.781903735</c:v>
                </c:pt>
                <c:pt idx="427">
                  <c:v>1288650.008754082</c:v>
                </c:pt>
                <c:pt idx="428">
                  <c:v>1288650.097510089</c:v>
                </c:pt>
                <c:pt idx="429">
                  <c:v>1288649.772070051</c:v>
                </c:pt>
                <c:pt idx="430">
                  <c:v>1288650.583202786</c:v>
                </c:pt>
                <c:pt idx="431">
                  <c:v>1288650.348077872</c:v>
                </c:pt>
                <c:pt idx="432">
                  <c:v>1288648.723130762</c:v>
                </c:pt>
                <c:pt idx="433">
                  <c:v>1288649.930194678</c:v>
                </c:pt>
                <c:pt idx="434">
                  <c:v>1288650.282582566</c:v>
                </c:pt>
                <c:pt idx="435">
                  <c:v>1288649.862165484</c:v>
                </c:pt>
                <c:pt idx="436">
                  <c:v>1288650.219481774</c:v>
                </c:pt>
                <c:pt idx="437">
                  <c:v>1288649.289061217</c:v>
                </c:pt>
                <c:pt idx="438">
                  <c:v>1288648.738888347</c:v>
                </c:pt>
                <c:pt idx="439">
                  <c:v>1288648.932866265</c:v>
                </c:pt>
                <c:pt idx="440">
                  <c:v>1288648.61204239</c:v>
                </c:pt>
                <c:pt idx="441">
                  <c:v>1288649.254636529</c:v>
                </c:pt>
                <c:pt idx="442">
                  <c:v>1288648.330947323</c:v>
                </c:pt>
                <c:pt idx="443">
                  <c:v>1288648.954007821</c:v>
                </c:pt>
                <c:pt idx="444">
                  <c:v>1288646.981099033</c:v>
                </c:pt>
                <c:pt idx="445">
                  <c:v>1288648.063673776</c:v>
                </c:pt>
                <c:pt idx="446">
                  <c:v>1288648.332273615</c:v>
                </c:pt>
                <c:pt idx="447">
                  <c:v>1288648.280978172</c:v>
                </c:pt>
                <c:pt idx="448">
                  <c:v>1288647.948729511</c:v>
                </c:pt>
                <c:pt idx="449">
                  <c:v>1288648.538753647</c:v>
                </c:pt>
                <c:pt idx="450">
                  <c:v>1288648.660326733</c:v>
                </c:pt>
                <c:pt idx="451">
                  <c:v>1288648.356072834</c:v>
                </c:pt>
                <c:pt idx="452">
                  <c:v>1288646.89882314</c:v>
                </c:pt>
                <c:pt idx="453">
                  <c:v>1288647.982247172</c:v>
                </c:pt>
                <c:pt idx="454">
                  <c:v>1288648.234910537</c:v>
                </c:pt>
                <c:pt idx="455">
                  <c:v>1288649.179195009</c:v>
                </c:pt>
                <c:pt idx="456">
                  <c:v>1288648.318950239</c:v>
                </c:pt>
                <c:pt idx="457">
                  <c:v>1288648.491217367</c:v>
                </c:pt>
                <c:pt idx="458">
                  <c:v>1288648.552672568</c:v>
                </c:pt>
                <c:pt idx="459">
                  <c:v>1288648.724615096</c:v>
                </c:pt>
                <c:pt idx="460">
                  <c:v>1288648.326694109</c:v>
                </c:pt>
                <c:pt idx="461">
                  <c:v>1288648.137453719</c:v>
                </c:pt>
                <c:pt idx="462">
                  <c:v>1288648.672867869</c:v>
                </c:pt>
                <c:pt idx="463">
                  <c:v>1288648.704073489</c:v>
                </c:pt>
                <c:pt idx="464">
                  <c:v>1288648.811521292</c:v>
                </c:pt>
                <c:pt idx="465">
                  <c:v>1288648.152079297</c:v>
                </c:pt>
                <c:pt idx="466">
                  <c:v>1288648.13537888</c:v>
                </c:pt>
                <c:pt idx="467">
                  <c:v>1288648.300150838</c:v>
                </c:pt>
                <c:pt idx="468">
                  <c:v>1288647.961926879</c:v>
                </c:pt>
                <c:pt idx="469">
                  <c:v>1288648.112196622</c:v>
                </c:pt>
                <c:pt idx="470">
                  <c:v>1288648.2391317</c:v>
                </c:pt>
                <c:pt idx="471">
                  <c:v>1288648.532678253</c:v>
                </c:pt>
                <c:pt idx="472">
                  <c:v>1288648.470042883</c:v>
                </c:pt>
                <c:pt idx="473">
                  <c:v>1288648.298804859</c:v>
                </c:pt>
                <c:pt idx="474">
                  <c:v>1288648.41203897</c:v>
                </c:pt>
                <c:pt idx="475">
                  <c:v>1288648.354278391</c:v>
                </c:pt>
                <c:pt idx="476">
                  <c:v>1288648.317938325</c:v>
                </c:pt>
                <c:pt idx="477">
                  <c:v>1288647.937693139</c:v>
                </c:pt>
                <c:pt idx="478">
                  <c:v>1288648.262371277</c:v>
                </c:pt>
                <c:pt idx="479">
                  <c:v>1288648.522866571</c:v>
                </c:pt>
                <c:pt idx="480">
                  <c:v>1288648.357126473</c:v>
                </c:pt>
                <c:pt idx="481">
                  <c:v>1288648.385361632</c:v>
                </c:pt>
                <c:pt idx="482">
                  <c:v>1288648.349721448</c:v>
                </c:pt>
                <c:pt idx="483">
                  <c:v>1288648.240218938</c:v>
                </c:pt>
                <c:pt idx="484">
                  <c:v>1288648.299334529</c:v>
                </c:pt>
                <c:pt idx="485">
                  <c:v>1288648.327263149</c:v>
                </c:pt>
                <c:pt idx="486">
                  <c:v>1288648.158525541</c:v>
                </c:pt>
                <c:pt idx="487">
                  <c:v>1288648.218728343</c:v>
                </c:pt>
                <c:pt idx="488">
                  <c:v>1288648.289860353</c:v>
                </c:pt>
                <c:pt idx="489">
                  <c:v>1288648.266190032</c:v>
                </c:pt>
                <c:pt idx="490">
                  <c:v>1288648.133979065</c:v>
                </c:pt>
                <c:pt idx="491">
                  <c:v>1288648.156787361</c:v>
                </c:pt>
                <c:pt idx="492">
                  <c:v>1288648.222950187</c:v>
                </c:pt>
                <c:pt idx="493">
                  <c:v>1288648.283486317</c:v>
                </c:pt>
                <c:pt idx="494">
                  <c:v>1288648.214807329</c:v>
                </c:pt>
                <c:pt idx="495">
                  <c:v>1288648.219152055</c:v>
                </c:pt>
                <c:pt idx="496">
                  <c:v>1288648.242272297</c:v>
                </c:pt>
                <c:pt idx="497">
                  <c:v>1288648.164627145</c:v>
                </c:pt>
                <c:pt idx="498">
                  <c:v>1288648.253026444</c:v>
                </c:pt>
                <c:pt idx="499">
                  <c:v>1288648.207676776</c:v>
                </c:pt>
                <c:pt idx="500">
                  <c:v>1288648.173363236</c:v>
                </c:pt>
                <c:pt idx="501">
                  <c:v>1288648.164307827</c:v>
                </c:pt>
                <c:pt idx="502">
                  <c:v>1288648.245096391</c:v>
                </c:pt>
                <c:pt idx="503">
                  <c:v>1288648.353686044</c:v>
                </c:pt>
                <c:pt idx="504">
                  <c:v>1288648.143375977</c:v>
                </c:pt>
                <c:pt idx="505">
                  <c:v>1288648.306396587</c:v>
                </c:pt>
                <c:pt idx="506">
                  <c:v>1288648.186131014</c:v>
                </c:pt>
                <c:pt idx="507">
                  <c:v>1288648.169232313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PN3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3.493423758758361</c:v>
                </c:pt>
                <c:pt idx="2">
                  <c:v>5.059731794220902</c:v>
                </c:pt>
                <c:pt idx="3">
                  <c:v>5.776299229696034</c:v>
                </c:pt>
                <c:pt idx="4">
                  <c:v>8.835714086130707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PN3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3.704776806510053</c:v>
                </c:pt>
                <c:pt idx="2">
                  <c:v>2.814053956712362</c:v>
                </c:pt>
                <c:pt idx="3">
                  <c:v>1.687871939896732</c:v>
                </c:pt>
                <c:pt idx="4">
                  <c:v>4.639508162629116</c:v>
                </c:pt>
                <c:pt idx="5">
                  <c:v>0.1908381640451252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PN3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0.2113530477516918</c:v>
                </c:pt>
                <c:pt idx="2">
                  <c:v>1.247745921249821</c:v>
                </c:pt>
                <c:pt idx="3">
                  <c:v>0.9713045044215997</c:v>
                </c:pt>
                <c:pt idx="4">
                  <c:v>1.580093306194442</c:v>
                </c:pt>
                <c:pt idx="5">
                  <c:v>9.026552250175834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23.08041710350571</c:v>
                </c:pt>
                <c:pt idx="2">
                  <c:v>13.4065820032364</c:v>
                </c:pt>
                <c:pt idx="3">
                  <c:v>10.88354942436835</c:v>
                </c:pt>
                <c:pt idx="4">
                  <c:v>5.995811336383195</c:v>
                </c:pt>
                <c:pt idx="5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23.7119703278761</c:v>
                </c:pt>
                <c:pt idx="2">
                  <c:v>0.9880405840308704</c:v>
                </c:pt>
                <c:pt idx="3">
                  <c:v>0.6465620340429233</c:v>
                </c:pt>
                <c:pt idx="4">
                  <c:v>0.8787969634995234</c:v>
                </c:pt>
                <c:pt idx="5">
                  <c:v>0.2113530477516918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0.6315532243703931</c:v>
                </c:pt>
                <c:pt idx="2">
                  <c:v>10.66187568430018</c:v>
                </c:pt>
                <c:pt idx="3">
                  <c:v>3.169594612910971</c:v>
                </c:pt>
                <c:pt idx="4">
                  <c:v>5.766535051484677</c:v>
                </c:pt>
                <c:pt idx="5">
                  <c:v>6.207164384134884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PS3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4.312643343374827</c:v>
                </c:pt>
                <c:pt idx="2">
                  <c:v>6.730308110944479</c:v>
                </c:pt>
                <c:pt idx="3">
                  <c:v>8.110381556160284</c:v>
                </c:pt>
                <c:pt idx="4">
                  <c:v>13.18203056671476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PS3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4.523996391126518</c:v>
                </c:pt>
                <c:pt idx="2">
                  <c:v>3.665410688819474</c:v>
                </c:pt>
                <c:pt idx="3">
                  <c:v>2.351377949637405</c:v>
                </c:pt>
                <c:pt idx="4">
                  <c:v>6.651742316748915</c:v>
                </c:pt>
                <c:pt idx="5">
                  <c:v>0.6315532243703931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PS3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0.2113530477516918</c:v>
                </c:pt>
                <c:pt idx="2">
                  <c:v>1.247745921249821</c:v>
                </c:pt>
                <c:pt idx="3">
                  <c:v>0.9713045044215997</c:v>
                </c:pt>
                <c:pt idx="4">
                  <c:v>1.580093306194442</c:v>
                </c:pt>
                <c:pt idx="5">
                  <c:v>13.81358379108515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13.89486709443909</c:v>
                </c:pt>
                <c:pt idx="2">
                  <c:v>6.665022772749015</c:v>
                </c:pt>
                <c:pt idx="3">
                  <c:v>3.92113784182174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14.06927542044669</c:v>
                </c:pt>
                <c:pt idx="2">
                  <c:v>0.6465620340429232</c:v>
                </c:pt>
                <c:pt idx="3">
                  <c:v>0.8787969634995236</c:v>
                </c:pt>
                <c:pt idx="4">
                  <c:v>0.2113530477516918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0.1744083260075985</c:v>
                </c:pt>
                <c:pt idx="2">
                  <c:v>7.876406355733</c:v>
                </c:pt>
                <c:pt idx="3">
                  <c:v>3.622681894426798</c:v>
                </c:pt>
                <c:pt idx="4">
                  <c:v>4.132490889573431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PN4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2.951175331740252</c:v>
                </c:pt>
                <c:pt idx="2">
                  <c:v>3.953963088286987</c:v>
                </c:pt>
                <c:pt idx="3">
                  <c:v>8.103338317888758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PN4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3.162528379491944</c:v>
                </c:pt>
                <c:pt idx="2">
                  <c:v>2.250533677796557</c:v>
                </c:pt>
                <c:pt idx="3">
                  <c:v>5.120679734023371</c:v>
                </c:pt>
                <c:pt idx="4">
                  <c:v>0.1744083260075985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PN4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0.2113530477516918</c:v>
                </c:pt>
                <c:pt idx="2">
                  <c:v>1.247745921249821</c:v>
                </c:pt>
                <c:pt idx="3">
                  <c:v>0.9713045044215998</c:v>
                </c:pt>
                <c:pt idx="4">
                  <c:v>8.277746643896357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21.69924013118672</c:v>
                </c:pt>
                <c:pt idx="2">
                  <c:v>10.27488225274963</c:v>
                </c:pt>
                <c:pt idx="3">
                  <c:v>5.696468520217197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22.29095110989882</c:v>
                </c:pt>
                <c:pt idx="2">
                  <c:v>0.6465620340429232</c:v>
                </c:pt>
                <c:pt idx="3">
                  <c:v>0.8787969634995234</c:v>
                </c:pt>
                <c:pt idx="4">
                  <c:v>0.2113530477516918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0.5917109787121045</c:v>
                </c:pt>
                <c:pt idx="2">
                  <c:v>12.07091991248001</c:v>
                </c:pt>
                <c:pt idx="3">
                  <c:v>5.457210696031956</c:v>
                </c:pt>
                <c:pt idx="4">
                  <c:v>5.907821567968888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PS4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3.823701868710333</c:v>
                </c:pt>
                <c:pt idx="2">
                  <c:v>5.733244487006811</c:v>
                </c:pt>
                <c:pt idx="3">
                  <c:v>12.39508680474696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PS4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4.035054916462025</c:v>
                </c:pt>
                <c:pt idx="2">
                  <c:v>3.1572885395463</c:v>
                </c:pt>
                <c:pt idx="3">
                  <c:v>7.633146822161744</c:v>
                </c:pt>
                <c:pt idx="4">
                  <c:v>0.5917109787121045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PS4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0.2113530477516918</c:v>
                </c:pt>
                <c:pt idx="2">
                  <c:v>1.247745921249821</c:v>
                </c:pt>
                <c:pt idx="3">
                  <c:v>0.9713045044215998</c:v>
                </c:pt>
                <c:pt idx="4">
                  <c:v>12.98679778345906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12.37129385538361</c:v>
                </c:pt>
                <c:pt idx="2">
                  <c:v>3.541681116764577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12.5309685260646</c:v>
                </c:pt>
                <c:pt idx="2">
                  <c:v>0.8787969634995234</c:v>
                </c:pt>
                <c:pt idx="3">
                  <c:v>0.2113530477516918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0.1596746706809868</c:v>
                </c:pt>
                <c:pt idx="2">
                  <c:v>9.70840970211856</c:v>
                </c:pt>
                <c:pt idx="3">
                  <c:v>3.75303416451627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2.470895149785101</c:v>
                </c:pt>
                <c:pt idx="2">
                  <c:v>7.211339540031643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2.682248197536793</c:v>
                </c:pt>
                <c:pt idx="2">
                  <c:v>5.988190311496363</c:v>
                </c:pt>
                <c:pt idx="3">
                  <c:v>0.1596746706809868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0.2113530477516918</c:v>
                </c:pt>
                <c:pt idx="2">
                  <c:v>1.247745921249821</c:v>
                </c:pt>
                <c:pt idx="3">
                  <c:v>7.371014210712629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20.07582657371961</c:v>
                </c:pt>
                <c:pt idx="2">
                  <c:v>5.450754756079268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20.63889934189159</c:v>
                </c:pt>
                <c:pt idx="2">
                  <c:v>0.8787969634995235</c:v>
                </c:pt>
                <c:pt idx="3">
                  <c:v>0.2113530477516918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0.5630727681719819</c:v>
                </c:pt>
                <c:pt idx="2">
                  <c:v>15.50386878113986</c:v>
                </c:pt>
                <c:pt idx="3">
                  <c:v>5.662107803830962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CO!$A$2:$A$509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CT y CO!$B$2:$B$509</c:f>
              <c:numCache>
                <c:formatCode>General</c:formatCode>
                <c:ptCount val="508"/>
                <c:pt idx="0">
                  <c:v>10219553.64959737</c:v>
                </c:pt>
                <c:pt idx="1">
                  <c:v>42784875.3254566</c:v>
                </c:pt>
                <c:pt idx="2">
                  <c:v>41213077.62217404</c:v>
                </c:pt>
                <c:pt idx="3">
                  <c:v>39170028.86907039</c:v>
                </c:pt>
                <c:pt idx="4">
                  <c:v>38270090.97041731</c:v>
                </c:pt>
                <c:pt idx="5">
                  <c:v>36583666.37710649</c:v>
                </c:pt>
                <c:pt idx="6">
                  <c:v>35805550.8883732</c:v>
                </c:pt>
                <c:pt idx="7">
                  <c:v>34208499.2067443</c:v>
                </c:pt>
                <c:pt idx="8">
                  <c:v>33474752.25225443</c:v>
                </c:pt>
                <c:pt idx="9">
                  <c:v>31914950.73281625</c:v>
                </c:pt>
                <c:pt idx="10">
                  <c:v>31201590.41839895</c:v>
                </c:pt>
                <c:pt idx="11">
                  <c:v>29662565.94555749</c:v>
                </c:pt>
                <c:pt idx="12">
                  <c:v>28960857.83912823</c:v>
                </c:pt>
                <c:pt idx="13">
                  <c:v>27440809.63437013</c:v>
                </c:pt>
                <c:pt idx="14">
                  <c:v>26753039.80826996</c:v>
                </c:pt>
                <c:pt idx="15">
                  <c:v>25266617.10957848</c:v>
                </c:pt>
                <c:pt idx="16">
                  <c:v>23115774.45502003</c:v>
                </c:pt>
                <c:pt idx="17">
                  <c:v>22740382.01564255</c:v>
                </c:pt>
                <c:pt idx="18">
                  <c:v>22751139.61227165</c:v>
                </c:pt>
                <c:pt idx="19">
                  <c:v>22237034.97125218</c:v>
                </c:pt>
                <c:pt idx="20">
                  <c:v>22230924.38154715</c:v>
                </c:pt>
                <c:pt idx="21">
                  <c:v>21740895.50748754</c:v>
                </c:pt>
                <c:pt idx="22">
                  <c:v>21726865.64777366</c:v>
                </c:pt>
                <c:pt idx="23">
                  <c:v>21154613.96081657</c:v>
                </c:pt>
                <c:pt idx="24">
                  <c:v>20538011.08671939</c:v>
                </c:pt>
                <c:pt idx="25">
                  <c:v>20365154.4810154</c:v>
                </c:pt>
                <c:pt idx="26">
                  <c:v>20342770.30967996</c:v>
                </c:pt>
                <c:pt idx="27">
                  <c:v>19651881.23565041</c:v>
                </c:pt>
                <c:pt idx="28">
                  <c:v>18953153.23765742</c:v>
                </c:pt>
                <c:pt idx="29">
                  <c:v>18710561.88336349</c:v>
                </c:pt>
                <c:pt idx="30">
                  <c:v>18477034.78057843</c:v>
                </c:pt>
                <c:pt idx="31">
                  <c:v>17660588.4124011</c:v>
                </c:pt>
                <c:pt idx="32">
                  <c:v>17364372.09509244</c:v>
                </c:pt>
                <c:pt idx="33">
                  <c:v>17171192.10662758</c:v>
                </c:pt>
                <c:pt idx="34">
                  <c:v>17231488.76673348</c:v>
                </c:pt>
                <c:pt idx="35">
                  <c:v>16954264.48045549</c:v>
                </c:pt>
                <c:pt idx="36">
                  <c:v>16841100.85272281</c:v>
                </c:pt>
                <c:pt idx="37">
                  <c:v>16854121.14232617</c:v>
                </c:pt>
                <c:pt idx="38">
                  <c:v>16636604.92189613</c:v>
                </c:pt>
                <c:pt idx="39">
                  <c:v>16649023.35463739</c:v>
                </c:pt>
                <c:pt idx="40">
                  <c:v>16181982.06501306</c:v>
                </c:pt>
                <c:pt idx="41">
                  <c:v>16006007.39569091</c:v>
                </c:pt>
                <c:pt idx="42">
                  <c:v>16002959.89217858</c:v>
                </c:pt>
                <c:pt idx="43">
                  <c:v>15642515.54688521</c:v>
                </c:pt>
                <c:pt idx="44">
                  <c:v>15306941.85192416</c:v>
                </c:pt>
                <c:pt idx="45">
                  <c:v>15113367.7237538</c:v>
                </c:pt>
                <c:pt idx="46">
                  <c:v>14748278.97647698</c:v>
                </c:pt>
                <c:pt idx="47">
                  <c:v>14590409.15307914</c:v>
                </c:pt>
                <c:pt idx="48">
                  <c:v>14429370.53891217</c:v>
                </c:pt>
                <c:pt idx="49">
                  <c:v>14304759.81450862</c:v>
                </c:pt>
                <c:pt idx="50">
                  <c:v>14212239.98529177</c:v>
                </c:pt>
                <c:pt idx="51">
                  <c:v>14211984.71501625</c:v>
                </c:pt>
                <c:pt idx="52">
                  <c:v>14078790.30142452</c:v>
                </c:pt>
                <c:pt idx="53">
                  <c:v>14082726.42846073</c:v>
                </c:pt>
                <c:pt idx="54">
                  <c:v>14093589.12060815</c:v>
                </c:pt>
                <c:pt idx="55">
                  <c:v>13949205.42118803</c:v>
                </c:pt>
                <c:pt idx="56">
                  <c:v>13730729.27368754</c:v>
                </c:pt>
                <c:pt idx="57">
                  <c:v>13629697.03159631</c:v>
                </c:pt>
                <c:pt idx="58">
                  <c:v>13457990.8314762</c:v>
                </c:pt>
                <c:pt idx="59">
                  <c:v>13301219.77159408</c:v>
                </c:pt>
                <c:pt idx="60">
                  <c:v>13217271.90538227</c:v>
                </c:pt>
                <c:pt idx="61">
                  <c:v>13034268.49544602</c:v>
                </c:pt>
                <c:pt idx="62">
                  <c:v>12979170.09604124</c:v>
                </c:pt>
                <c:pt idx="63">
                  <c:v>12890249.95506367</c:v>
                </c:pt>
                <c:pt idx="64">
                  <c:v>12775946.42938324</c:v>
                </c:pt>
                <c:pt idx="65">
                  <c:v>12686066.41499999</c:v>
                </c:pt>
                <c:pt idx="66">
                  <c:v>12621167.9775316</c:v>
                </c:pt>
                <c:pt idx="67">
                  <c:v>12574642.17768025</c:v>
                </c:pt>
                <c:pt idx="68">
                  <c:v>12584203.74077243</c:v>
                </c:pt>
                <c:pt idx="69">
                  <c:v>12494409.75189653</c:v>
                </c:pt>
                <c:pt idx="70">
                  <c:v>12481968.55887592</c:v>
                </c:pt>
                <c:pt idx="71">
                  <c:v>12476435.37113252</c:v>
                </c:pt>
                <c:pt idx="72">
                  <c:v>12348475.09741735</c:v>
                </c:pt>
                <c:pt idx="73">
                  <c:v>12248414.8833505</c:v>
                </c:pt>
                <c:pt idx="74">
                  <c:v>12160541.66158849</c:v>
                </c:pt>
                <c:pt idx="75">
                  <c:v>12114403.14725116</c:v>
                </c:pt>
                <c:pt idx="76">
                  <c:v>12007668.56933259</c:v>
                </c:pt>
                <c:pt idx="77">
                  <c:v>11971890.64692424</c:v>
                </c:pt>
                <c:pt idx="78">
                  <c:v>11937617.57498331</c:v>
                </c:pt>
                <c:pt idx="79">
                  <c:v>11936940.33594679</c:v>
                </c:pt>
                <c:pt idx="80">
                  <c:v>11850030.28142024</c:v>
                </c:pt>
                <c:pt idx="81">
                  <c:v>11785546.62763887</c:v>
                </c:pt>
                <c:pt idx="82">
                  <c:v>11737573.23140642</c:v>
                </c:pt>
                <c:pt idx="83">
                  <c:v>11706369.25084703</c:v>
                </c:pt>
                <c:pt idx="84">
                  <c:v>11705448.54837693</c:v>
                </c:pt>
                <c:pt idx="85">
                  <c:v>11651749.08256279</c:v>
                </c:pt>
                <c:pt idx="86">
                  <c:v>11607551.828244</c:v>
                </c:pt>
                <c:pt idx="87">
                  <c:v>11549686.75817178</c:v>
                </c:pt>
                <c:pt idx="88">
                  <c:v>11481942.74576487</c:v>
                </c:pt>
                <c:pt idx="89">
                  <c:v>11433645.51538493</c:v>
                </c:pt>
                <c:pt idx="90">
                  <c:v>11410837.5854112</c:v>
                </c:pt>
                <c:pt idx="91">
                  <c:v>11410665.81499832</c:v>
                </c:pt>
                <c:pt idx="92">
                  <c:v>11347775.39662095</c:v>
                </c:pt>
                <c:pt idx="93">
                  <c:v>11307611.3023867</c:v>
                </c:pt>
                <c:pt idx="94">
                  <c:v>11281652.66726613</c:v>
                </c:pt>
                <c:pt idx="95">
                  <c:v>11230042.95252718</c:v>
                </c:pt>
                <c:pt idx="96">
                  <c:v>11185080.05190356</c:v>
                </c:pt>
                <c:pt idx="97">
                  <c:v>11150442.10624307</c:v>
                </c:pt>
                <c:pt idx="98">
                  <c:v>11127137.27785171</c:v>
                </c:pt>
                <c:pt idx="99">
                  <c:v>11107661.97262722</c:v>
                </c:pt>
                <c:pt idx="100">
                  <c:v>11075316.97787348</c:v>
                </c:pt>
                <c:pt idx="101">
                  <c:v>11046352.42534686</c:v>
                </c:pt>
                <c:pt idx="102">
                  <c:v>11010826.14342949</c:v>
                </c:pt>
                <c:pt idx="103">
                  <c:v>10971195.56776155</c:v>
                </c:pt>
                <c:pt idx="104">
                  <c:v>10944582.91987571</c:v>
                </c:pt>
                <c:pt idx="105">
                  <c:v>10932499.96372404</c:v>
                </c:pt>
                <c:pt idx="106">
                  <c:v>10932280.19145646</c:v>
                </c:pt>
                <c:pt idx="107">
                  <c:v>10895124.50728342</c:v>
                </c:pt>
                <c:pt idx="108">
                  <c:v>10871255.96676663</c:v>
                </c:pt>
                <c:pt idx="109">
                  <c:v>10855844.84484643</c:v>
                </c:pt>
                <c:pt idx="110">
                  <c:v>10823375.6463747</c:v>
                </c:pt>
                <c:pt idx="111">
                  <c:v>10793340.4371035</c:v>
                </c:pt>
                <c:pt idx="112">
                  <c:v>10768892.6708913</c:v>
                </c:pt>
                <c:pt idx="113">
                  <c:v>10752222.3945157</c:v>
                </c:pt>
                <c:pt idx="114">
                  <c:v>10738822.63834364</c:v>
                </c:pt>
                <c:pt idx="115">
                  <c:v>10716832.69781236</c:v>
                </c:pt>
                <c:pt idx="116">
                  <c:v>10697506.77076006</c:v>
                </c:pt>
                <c:pt idx="117">
                  <c:v>10674602.03911291</c:v>
                </c:pt>
                <c:pt idx="118">
                  <c:v>10650258.89787602</c:v>
                </c:pt>
                <c:pt idx="119">
                  <c:v>10634568.51768508</c:v>
                </c:pt>
                <c:pt idx="120">
                  <c:v>10628218.17548526</c:v>
                </c:pt>
                <c:pt idx="121">
                  <c:v>10628131.30350873</c:v>
                </c:pt>
                <c:pt idx="122">
                  <c:v>10605815.99625231</c:v>
                </c:pt>
                <c:pt idx="123">
                  <c:v>10591071.58683836</c:v>
                </c:pt>
                <c:pt idx="124">
                  <c:v>10581801.67295978</c:v>
                </c:pt>
                <c:pt idx="125">
                  <c:v>10561740.01798279</c:v>
                </c:pt>
                <c:pt idx="126">
                  <c:v>10542331.66857666</c:v>
                </c:pt>
                <c:pt idx="127">
                  <c:v>10525799.66140748</c:v>
                </c:pt>
                <c:pt idx="128">
                  <c:v>10514260.99576293</c:v>
                </c:pt>
                <c:pt idx="129">
                  <c:v>10505146.39338702</c:v>
                </c:pt>
                <c:pt idx="130">
                  <c:v>10490820.32227624</c:v>
                </c:pt>
                <c:pt idx="131">
                  <c:v>10478300.19252997</c:v>
                </c:pt>
                <c:pt idx="132">
                  <c:v>10463835.79605637</c:v>
                </c:pt>
                <c:pt idx="133">
                  <c:v>10448633.39202512</c:v>
                </c:pt>
                <c:pt idx="134">
                  <c:v>10438798.34904608</c:v>
                </c:pt>
                <c:pt idx="135">
                  <c:v>10434570.57333515</c:v>
                </c:pt>
                <c:pt idx="136">
                  <c:v>10434539.70083787</c:v>
                </c:pt>
                <c:pt idx="137">
                  <c:v>10420770.23795412</c:v>
                </c:pt>
                <c:pt idx="138">
                  <c:v>10412188.5913872</c:v>
                </c:pt>
                <c:pt idx="139">
                  <c:v>10406975.09749712</c:v>
                </c:pt>
                <c:pt idx="140">
                  <c:v>10406686.32083376</c:v>
                </c:pt>
                <c:pt idx="141">
                  <c:v>10392583.95803722</c:v>
                </c:pt>
                <c:pt idx="142">
                  <c:v>10381309.84828846</c:v>
                </c:pt>
                <c:pt idx="143">
                  <c:v>10373068.20535844</c:v>
                </c:pt>
                <c:pt idx="144">
                  <c:v>10366530.6991572</c:v>
                </c:pt>
                <c:pt idx="145">
                  <c:v>10356672.42114051</c:v>
                </c:pt>
                <c:pt idx="146">
                  <c:v>10348187.86434075</c:v>
                </c:pt>
                <c:pt idx="147">
                  <c:v>10338743.69674249</c:v>
                </c:pt>
                <c:pt idx="148">
                  <c:v>10328983.81647321</c:v>
                </c:pt>
                <c:pt idx="149">
                  <c:v>10323000.84047445</c:v>
                </c:pt>
                <c:pt idx="150">
                  <c:v>10320925.58291535</c:v>
                </c:pt>
                <c:pt idx="151">
                  <c:v>10320910.381008</c:v>
                </c:pt>
                <c:pt idx="152">
                  <c:v>10312678.78863588</c:v>
                </c:pt>
                <c:pt idx="153">
                  <c:v>10307599.04901122</c:v>
                </c:pt>
                <c:pt idx="154">
                  <c:v>10304683.69588998</c:v>
                </c:pt>
                <c:pt idx="155">
                  <c:v>10304830.86018428</c:v>
                </c:pt>
                <c:pt idx="156">
                  <c:v>10296123.93450337</c:v>
                </c:pt>
                <c:pt idx="157">
                  <c:v>10289052.68147382</c:v>
                </c:pt>
                <c:pt idx="158">
                  <c:v>10283911.18508662</c:v>
                </c:pt>
                <c:pt idx="159">
                  <c:v>10280021.03113226</c:v>
                </c:pt>
                <c:pt idx="160">
                  <c:v>10274100.36673464</c:v>
                </c:pt>
                <c:pt idx="161">
                  <c:v>10268984.44131158</c:v>
                </c:pt>
                <c:pt idx="162">
                  <c:v>10263277.74749178</c:v>
                </c:pt>
                <c:pt idx="163">
                  <c:v>10257456.58415945</c:v>
                </c:pt>
                <c:pt idx="164">
                  <c:v>10253817.9109167</c:v>
                </c:pt>
                <c:pt idx="165">
                  <c:v>10252277.03144537</c:v>
                </c:pt>
                <c:pt idx="166">
                  <c:v>10252287.10054296</c:v>
                </c:pt>
                <c:pt idx="167">
                  <c:v>10247515.41758588</c:v>
                </c:pt>
                <c:pt idx="168">
                  <c:v>10244968.58696796</c:v>
                </c:pt>
                <c:pt idx="169">
                  <c:v>10243550.69445005</c:v>
                </c:pt>
                <c:pt idx="170">
                  <c:v>10243661.93925466</c:v>
                </c:pt>
                <c:pt idx="171">
                  <c:v>10238699.2688482</c:v>
                </c:pt>
                <c:pt idx="172">
                  <c:v>10234662.33006716</c:v>
                </c:pt>
                <c:pt idx="173">
                  <c:v>10231722.00077217</c:v>
                </c:pt>
                <c:pt idx="174">
                  <c:v>10229501.52483963</c:v>
                </c:pt>
                <c:pt idx="175">
                  <c:v>10226174.8885891</c:v>
                </c:pt>
                <c:pt idx="176">
                  <c:v>10223450.17157211</c:v>
                </c:pt>
                <c:pt idx="177">
                  <c:v>10220467.65385392</c:v>
                </c:pt>
                <c:pt idx="178">
                  <c:v>10217313.51324303</c:v>
                </c:pt>
                <c:pt idx="179">
                  <c:v>10215573.342765</c:v>
                </c:pt>
                <c:pt idx="180">
                  <c:v>10215274.59471414</c:v>
                </c:pt>
                <c:pt idx="181">
                  <c:v>10215420.72643713</c:v>
                </c:pt>
                <c:pt idx="182">
                  <c:v>10212939.09677029</c:v>
                </c:pt>
                <c:pt idx="183">
                  <c:v>10211533.07749428</c:v>
                </c:pt>
                <c:pt idx="184">
                  <c:v>10210795.74738229</c:v>
                </c:pt>
                <c:pt idx="185">
                  <c:v>10210879.25262197</c:v>
                </c:pt>
                <c:pt idx="186">
                  <c:v>10208428.64345149</c:v>
                </c:pt>
                <c:pt idx="187">
                  <c:v>10206427.92762973</c:v>
                </c:pt>
                <c:pt idx="188">
                  <c:v>10205074.79478658</c:v>
                </c:pt>
                <c:pt idx="189">
                  <c:v>10204202.75437536</c:v>
                </c:pt>
                <c:pt idx="190">
                  <c:v>10202802.91077467</c:v>
                </c:pt>
                <c:pt idx="191">
                  <c:v>10201630.74851258</c:v>
                </c:pt>
                <c:pt idx="192">
                  <c:v>10200330.90284001</c:v>
                </c:pt>
                <c:pt idx="193">
                  <c:v>10198995.75816678</c:v>
                </c:pt>
                <c:pt idx="194">
                  <c:v>10198174.01409516</c:v>
                </c:pt>
                <c:pt idx="195">
                  <c:v>10198082.86649323</c:v>
                </c:pt>
                <c:pt idx="196">
                  <c:v>10197929.26116021</c:v>
                </c:pt>
                <c:pt idx="197">
                  <c:v>10196941.60721867</c:v>
                </c:pt>
                <c:pt idx="198">
                  <c:v>10196608.09736834</c:v>
                </c:pt>
                <c:pt idx="199">
                  <c:v>10196682.65483578</c:v>
                </c:pt>
                <c:pt idx="200">
                  <c:v>10196395.96899548</c:v>
                </c:pt>
                <c:pt idx="201">
                  <c:v>10196372.01350384</c:v>
                </c:pt>
                <c:pt idx="202">
                  <c:v>10195363.65785017</c:v>
                </c:pt>
                <c:pt idx="203">
                  <c:v>10194840.3525621</c:v>
                </c:pt>
                <c:pt idx="204">
                  <c:v>10194490.62085347</c:v>
                </c:pt>
                <c:pt idx="205">
                  <c:v>10194512.29752979</c:v>
                </c:pt>
                <c:pt idx="206">
                  <c:v>10193846.5614012</c:v>
                </c:pt>
                <c:pt idx="207">
                  <c:v>10193420.83128231</c:v>
                </c:pt>
                <c:pt idx="208">
                  <c:v>10192919.06511401</c:v>
                </c:pt>
                <c:pt idx="209">
                  <c:v>10192666.45623392</c:v>
                </c:pt>
                <c:pt idx="210">
                  <c:v>10192484.09870818</c:v>
                </c:pt>
                <c:pt idx="211">
                  <c:v>10192391.69855599</c:v>
                </c:pt>
                <c:pt idx="212">
                  <c:v>10192196.11607577</c:v>
                </c:pt>
                <c:pt idx="213">
                  <c:v>10192109.67055474</c:v>
                </c:pt>
                <c:pt idx="214">
                  <c:v>10192147.82218226</c:v>
                </c:pt>
                <c:pt idx="215">
                  <c:v>10192034.00680984</c:v>
                </c:pt>
                <c:pt idx="216">
                  <c:v>10192098.94851743</c:v>
                </c:pt>
                <c:pt idx="217">
                  <c:v>10191843.8568695</c:v>
                </c:pt>
                <c:pt idx="218">
                  <c:v>10191808.03764812</c:v>
                </c:pt>
                <c:pt idx="219">
                  <c:v>10191857.18989879</c:v>
                </c:pt>
                <c:pt idx="220">
                  <c:v>10191744.81077953</c:v>
                </c:pt>
                <c:pt idx="221">
                  <c:v>10191706.79549878</c:v>
                </c:pt>
                <c:pt idx="222">
                  <c:v>10191598.86312442</c:v>
                </c:pt>
                <c:pt idx="223">
                  <c:v>10191652.09257107</c:v>
                </c:pt>
                <c:pt idx="224">
                  <c:v>10191669.0201132</c:v>
                </c:pt>
                <c:pt idx="225">
                  <c:v>10191701.9647637</c:v>
                </c:pt>
                <c:pt idx="226">
                  <c:v>10191626.32167418</c:v>
                </c:pt>
                <c:pt idx="227">
                  <c:v>10191697.42276937</c:v>
                </c:pt>
                <c:pt idx="228">
                  <c:v>10191593.75218644</c:v>
                </c:pt>
                <c:pt idx="229">
                  <c:v>10191609.24709121</c:v>
                </c:pt>
                <c:pt idx="230">
                  <c:v>10191637.25248473</c:v>
                </c:pt>
                <c:pt idx="231">
                  <c:v>10191569.73335665</c:v>
                </c:pt>
                <c:pt idx="232">
                  <c:v>10191629.39373607</c:v>
                </c:pt>
                <c:pt idx="233">
                  <c:v>10191797.52412835</c:v>
                </c:pt>
                <c:pt idx="234">
                  <c:v>10191595.40365215</c:v>
                </c:pt>
                <c:pt idx="235">
                  <c:v>10191646.95769335</c:v>
                </c:pt>
                <c:pt idx="236">
                  <c:v>10191563.78361754</c:v>
                </c:pt>
                <c:pt idx="237">
                  <c:v>10191571.92597026</c:v>
                </c:pt>
                <c:pt idx="238">
                  <c:v>10191568.27350028</c:v>
                </c:pt>
                <c:pt idx="239">
                  <c:v>10191568.37002008</c:v>
                </c:pt>
                <c:pt idx="240">
                  <c:v>10191564.2587958</c:v>
                </c:pt>
                <c:pt idx="241">
                  <c:v>10191595.55084071</c:v>
                </c:pt>
                <c:pt idx="242">
                  <c:v>10191579.27384324</c:v>
                </c:pt>
                <c:pt idx="243">
                  <c:v>10191586.98811979</c:v>
                </c:pt>
                <c:pt idx="244">
                  <c:v>10191550.57467007</c:v>
                </c:pt>
                <c:pt idx="245">
                  <c:v>10191542.60415843</c:v>
                </c:pt>
                <c:pt idx="246">
                  <c:v>10191564.05439986</c:v>
                </c:pt>
                <c:pt idx="247">
                  <c:v>10191571.39248753</c:v>
                </c:pt>
                <c:pt idx="248">
                  <c:v>10191522.02982685</c:v>
                </c:pt>
                <c:pt idx="249">
                  <c:v>10191538.42946362</c:v>
                </c:pt>
                <c:pt idx="250">
                  <c:v>10191524.82977724</c:v>
                </c:pt>
                <c:pt idx="251">
                  <c:v>10191513.61728428</c:v>
                </c:pt>
                <c:pt idx="252">
                  <c:v>10191517.51739584</c:v>
                </c:pt>
                <c:pt idx="253">
                  <c:v>10191527.59504403</c:v>
                </c:pt>
                <c:pt idx="254">
                  <c:v>10191534.27192738</c:v>
                </c:pt>
                <c:pt idx="255">
                  <c:v>10191524.02609988</c:v>
                </c:pt>
                <c:pt idx="256">
                  <c:v>10191523.27647515</c:v>
                </c:pt>
                <c:pt idx="257">
                  <c:v>10191527.50120044</c:v>
                </c:pt>
                <c:pt idx="258">
                  <c:v>10191519.59874813</c:v>
                </c:pt>
                <c:pt idx="259">
                  <c:v>10191508.06270985</c:v>
                </c:pt>
                <c:pt idx="260">
                  <c:v>10191512.71574979</c:v>
                </c:pt>
                <c:pt idx="261">
                  <c:v>10191502.34045717</c:v>
                </c:pt>
                <c:pt idx="262">
                  <c:v>10191509.95376831</c:v>
                </c:pt>
                <c:pt idx="263">
                  <c:v>10191493.71088069</c:v>
                </c:pt>
                <c:pt idx="264">
                  <c:v>10191487.10133786</c:v>
                </c:pt>
                <c:pt idx="265">
                  <c:v>10191482.92013341</c:v>
                </c:pt>
                <c:pt idx="266">
                  <c:v>10191466.31967689</c:v>
                </c:pt>
                <c:pt idx="267">
                  <c:v>10191471.45653801</c:v>
                </c:pt>
                <c:pt idx="268">
                  <c:v>10191467.58662522</c:v>
                </c:pt>
                <c:pt idx="269">
                  <c:v>10191470.67010549</c:v>
                </c:pt>
                <c:pt idx="270">
                  <c:v>10191467.62063001</c:v>
                </c:pt>
                <c:pt idx="271">
                  <c:v>10191472.20830999</c:v>
                </c:pt>
                <c:pt idx="272">
                  <c:v>10191470.04891444</c:v>
                </c:pt>
                <c:pt idx="273">
                  <c:v>10191469.53465827</c:v>
                </c:pt>
                <c:pt idx="274">
                  <c:v>10191466.98574022</c:v>
                </c:pt>
                <c:pt idx="275">
                  <c:v>10191473.11542243</c:v>
                </c:pt>
                <c:pt idx="276">
                  <c:v>10191466.54752089</c:v>
                </c:pt>
                <c:pt idx="277">
                  <c:v>10191468.67888252</c:v>
                </c:pt>
                <c:pt idx="278">
                  <c:v>10191467.2228971</c:v>
                </c:pt>
                <c:pt idx="279">
                  <c:v>10191466.24412631</c:v>
                </c:pt>
                <c:pt idx="280">
                  <c:v>10191467.83349222</c:v>
                </c:pt>
                <c:pt idx="281">
                  <c:v>10191466.49332056</c:v>
                </c:pt>
                <c:pt idx="282">
                  <c:v>10191465.97343413</c:v>
                </c:pt>
                <c:pt idx="283">
                  <c:v>10191467.79341203</c:v>
                </c:pt>
                <c:pt idx="284">
                  <c:v>10191466.31234177</c:v>
                </c:pt>
                <c:pt idx="285">
                  <c:v>10191466.07731255</c:v>
                </c:pt>
                <c:pt idx="286">
                  <c:v>10191466.13290817</c:v>
                </c:pt>
                <c:pt idx="287">
                  <c:v>10191465.28764361</c:v>
                </c:pt>
                <c:pt idx="288">
                  <c:v>10191464.36886802</c:v>
                </c:pt>
                <c:pt idx="289">
                  <c:v>10191464.87500331</c:v>
                </c:pt>
                <c:pt idx="290">
                  <c:v>10191464.57767458</c:v>
                </c:pt>
                <c:pt idx="291">
                  <c:v>10191464.44491507</c:v>
                </c:pt>
                <c:pt idx="292">
                  <c:v>10191464.26725632</c:v>
                </c:pt>
                <c:pt idx="293">
                  <c:v>10191464.65667964</c:v>
                </c:pt>
                <c:pt idx="294">
                  <c:v>10191463.81076038</c:v>
                </c:pt>
                <c:pt idx="295">
                  <c:v>10191464.48179653</c:v>
                </c:pt>
                <c:pt idx="296">
                  <c:v>10191463.20748698</c:v>
                </c:pt>
                <c:pt idx="297">
                  <c:v>10191462.9014635</c:v>
                </c:pt>
                <c:pt idx="298">
                  <c:v>10191462.43739714</c:v>
                </c:pt>
                <c:pt idx="299">
                  <c:v>10191462.14100574</c:v>
                </c:pt>
                <c:pt idx="300">
                  <c:v>10191462.42937141</c:v>
                </c:pt>
                <c:pt idx="301">
                  <c:v>10191462.59369405</c:v>
                </c:pt>
                <c:pt idx="302">
                  <c:v>10191462.23190855</c:v>
                </c:pt>
                <c:pt idx="303">
                  <c:v>10191462.71655827</c:v>
                </c:pt>
                <c:pt idx="304">
                  <c:v>10191462.05619835</c:v>
                </c:pt>
                <c:pt idx="305">
                  <c:v>10191462.34300172</c:v>
                </c:pt>
                <c:pt idx="306">
                  <c:v>10191462.28645604</c:v>
                </c:pt>
                <c:pt idx="307">
                  <c:v>10191462.35741746</c:v>
                </c:pt>
                <c:pt idx="308">
                  <c:v>10191462.20223507</c:v>
                </c:pt>
                <c:pt idx="309">
                  <c:v>10191462.18656011</c:v>
                </c:pt>
                <c:pt idx="310">
                  <c:v>10191462.33754578</c:v>
                </c:pt>
                <c:pt idx="311">
                  <c:v>10191462.28039797</c:v>
                </c:pt>
                <c:pt idx="312">
                  <c:v>10191462.13655209</c:v>
                </c:pt>
                <c:pt idx="313">
                  <c:v>10191462.34229323</c:v>
                </c:pt>
                <c:pt idx="314">
                  <c:v>10191462.21493226</c:v>
                </c:pt>
                <c:pt idx="315">
                  <c:v>10191462.15910922</c:v>
                </c:pt>
                <c:pt idx="316">
                  <c:v>10191462.10686648</c:v>
                </c:pt>
                <c:pt idx="317">
                  <c:v>10191462.08316831</c:v>
                </c:pt>
                <c:pt idx="318">
                  <c:v>10191461.99147539</c:v>
                </c:pt>
                <c:pt idx="319">
                  <c:v>10191461.99388294</c:v>
                </c:pt>
                <c:pt idx="320">
                  <c:v>10191461.91192565</c:v>
                </c:pt>
                <c:pt idx="321">
                  <c:v>10191461.88156141</c:v>
                </c:pt>
                <c:pt idx="322">
                  <c:v>10191461.85221012</c:v>
                </c:pt>
                <c:pt idx="323">
                  <c:v>10191461.83583188</c:v>
                </c:pt>
                <c:pt idx="324">
                  <c:v>10191461.8185204</c:v>
                </c:pt>
                <c:pt idx="325">
                  <c:v>10191461.82623858</c:v>
                </c:pt>
                <c:pt idx="326">
                  <c:v>10191461.82930933</c:v>
                </c:pt>
                <c:pt idx="327">
                  <c:v>10191461.81914769</c:v>
                </c:pt>
                <c:pt idx="328">
                  <c:v>10191461.84963801</c:v>
                </c:pt>
                <c:pt idx="329">
                  <c:v>10191461.81032352</c:v>
                </c:pt>
                <c:pt idx="330">
                  <c:v>10191461.83509279</c:v>
                </c:pt>
                <c:pt idx="331">
                  <c:v>10191461.80137708</c:v>
                </c:pt>
                <c:pt idx="332">
                  <c:v>10191461.81283898</c:v>
                </c:pt>
                <c:pt idx="333">
                  <c:v>10191461.77610909</c:v>
                </c:pt>
                <c:pt idx="334">
                  <c:v>10191461.85221939</c:v>
                </c:pt>
                <c:pt idx="335">
                  <c:v>10191461.77968072</c:v>
                </c:pt>
                <c:pt idx="336">
                  <c:v>10191461.76817213</c:v>
                </c:pt>
                <c:pt idx="337">
                  <c:v>10191461.79234262</c:v>
                </c:pt>
                <c:pt idx="338">
                  <c:v>10191461.78232716</c:v>
                </c:pt>
                <c:pt idx="339">
                  <c:v>10191461.78499273</c:v>
                </c:pt>
                <c:pt idx="340">
                  <c:v>10191461.78131392</c:v>
                </c:pt>
                <c:pt idx="341">
                  <c:v>10191461.78593073</c:v>
                </c:pt>
                <c:pt idx="342">
                  <c:v>10191461.77985485</c:v>
                </c:pt>
                <c:pt idx="343">
                  <c:v>10191461.78971165</c:v>
                </c:pt>
                <c:pt idx="344">
                  <c:v>10191461.76731603</c:v>
                </c:pt>
                <c:pt idx="345">
                  <c:v>10191461.77968153</c:v>
                </c:pt>
                <c:pt idx="346">
                  <c:v>10191461.78149796</c:v>
                </c:pt>
                <c:pt idx="347">
                  <c:v>10191461.7646201</c:v>
                </c:pt>
                <c:pt idx="348">
                  <c:v>10191461.80363939</c:v>
                </c:pt>
                <c:pt idx="349">
                  <c:v>10191461.7618568</c:v>
                </c:pt>
                <c:pt idx="350">
                  <c:v>10191461.7635004</c:v>
                </c:pt>
                <c:pt idx="351">
                  <c:v>10191461.76282779</c:v>
                </c:pt>
                <c:pt idx="352">
                  <c:v>10191461.75626818</c:v>
                </c:pt>
                <c:pt idx="353">
                  <c:v>10191461.78140309</c:v>
                </c:pt>
                <c:pt idx="354">
                  <c:v>10191461.76017948</c:v>
                </c:pt>
                <c:pt idx="355">
                  <c:v>10191461.7819039</c:v>
                </c:pt>
                <c:pt idx="356">
                  <c:v>10191461.75913583</c:v>
                </c:pt>
                <c:pt idx="357">
                  <c:v>10191461.75157947</c:v>
                </c:pt>
                <c:pt idx="358">
                  <c:v>10191461.75438903</c:v>
                </c:pt>
                <c:pt idx="359">
                  <c:v>10191461.7472364</c:v>
                </c:pt>
                <c:pt idx="360">
                  <c:v>10191461.75487195</c:v>
                </c:pt>
                <c:pt idx="361">
                  <c:v>10191461.73098581</c:v>
                </c:pt>
                <c:pt idx="362">
                  <c:v>10191461.73130651</c:v>
                </c:pt>
                <c:pt idx="363">
                  <c:v>10191461.73615485</c:v>
                </c:pt>
                <c:pt idx="364">
                  <c:v>10191461.73372463</c:v>
                </c:pt>
                <c:pt idx="365">
                  <c:v>10191461.73656376</c:v>
                </c:pt>
                <c:pt idx="366">
                  <c:v>10191461.73464888</c:v>
                </c:pt>
                <c:pt idx="367">
                  <c:v>10191461.73575321</c:v>
                </c:pt>
                <c:pt idx="368">
                  <c:v>10191461.73102428</c:v>
                </c:pt>
                <c:pt idx="369">
                  <c:v>10191461.73272486</c:v>
                </c:pt>
                <c:pt idx="370">
                  <c:v>10191461.7373561</c:v>
                </c:pt>
                <c:pt idx="371">
                  <c:v>10191461.73073395</c:v>
                </c:pt>
                <c:pt idx="372">
                  <c:v>10191461.73148453</c:v>
                </c:pt>
                <c:pt idx="373">
                  <c:v>10191461.72967196</c:v>
                </c:pt>
                <c:pt idx="374">
                  <c:v>10191461.73083389</c:v>
                </c:pt>
                <c:pt idx="375">
                  <c:v>10191461.72739194</c:v>
                </c:pt>
                <c:pt idx="376">
                  <c:v>10191461.72819375</c:v>
                </c:pt>
                <c:pt idx="377">
                  <c:v>10191461.7272056</c:v>
                </c:pt>
                <c:pt idx="378">
                  <c:v>10191461.72787018</c:v>
                </c:pt>
                <c:pt idx="379">
                  <c:v>10191461.72515692</c:v>
                </c:pt>
                <c:pt idx="380">
                  <c:v>10191461.72775731</c:v>
                </c:pt>
                <c:pt idx="381">
                  <c:v>10191461.72712449</c:v>
                </c:pt>
                <c:pt idx="382">
                  <c:v>10191461.72499585</c:v>
                </c:pt>
                <c:pt idx="383">
                  <c:v>10191461.72771717</c:v>
                </c:pt>
                <c:pt idx="384">
                  <c:v>10191461.72366147</c:v>
                </c:pt>
                <c:pt idx="385">
                  <c:v>10191461.72408241</c:v>
                </c:pt>
                <c:pt idx="386">
                  <c:v>10191461.72589305</c:v>
                </c:pt>
                <c:pt idx="387">
                  <c:v>10191461.7227236</c:v>
                </c:pt>
                <c:pt idx="388">
                  <c:v>10191461.7225402</c:v>
                </c:pt>
                <c:pt idx="389">
                  <c:v>10191461.72106449</c:v>
                </c:pt>
                <c:pt idx="390">
                  <c:v>10191461.72139384</c:v>
                </c:pt>
                <c:pt idx="391">
                  <c:v>10191461.72039126</c:v>
                </c:pt>
                <c:pt idx="392">
                  <c:v>10191461.72173888</c:v>
                </c:pt>
                <c:pt idx="393">
                  <c:v>10191461.72048405</c:v>
                </c:pt>
                <c:pt idx="394">
                  <c:v>10191461.72108899</c:v>
                </c:pt>
                <c:pt idx="395">
                  <c:v>10191461.7195769</c:v>
                </c:pt>
                <c:pt idx="396">
                  <c:v>10191461.72004708</c:v>
                </c:pt>
                <c:pt idx="397">
                  <c:v>10191461.72128429</c:v>
                </c:pt>
                <c:pt idx="398">
                  <c:v>10191461.71912105</c:v>
                </c:pt>
                <c:pt idx="399">
                  <c:v>10191461.72189278</c:v>
                </c:pt>
                <c:pt idx="400">
                  <c:v>10191461.71998576</c:v>
                </c:pt>
                <c:pt idx="401">
                  <c:v>10191461.71963172</c:v>
                </c:pt>
                <c:pt idx="402">
                  <c:v>10191461.71939161</c:v>
                </c:pt>
                <c:pt idx="403">
                  <c:v>10191461.72055978</c:v>
                </c:pt>
                <c:pt idx="404">
                  <c:v>10191461.71932318</c:v>
                </c:pt>
                <c:pt idx="405">
                  <c:v>10191461.71898628</c:v>
                </c:pt>
                <c:pt idx="406">
                  <c:v>10191461.71893648</c:v>
                </c:pt>
                <c:pt idx="407">
                  <c:v>10191461.71880598</c:v>
                </c:pt>
                <c:pt idx="408">
                  <c:v>10191461.72041037</c:v>
                </c:pt>
                <c:pt idx="409">
                  <c:v>10191461.71916986</c:v>
                </c:pt>
                <c:pt idx="410">
                  <c:v>10191461.71860007</c:v>
                </c:pt>
                <c:pt idx="411">
                  <c:v>10191461.71849989</c:v>
                </c:pt>
                <c:pt idx="412">
                  <c:v>10191461.71820079</c:v>
                </c:pt>
                <c:pt idx="413">
                  <c:v>10191461.7181384</c:v>
                </c:pt>
                <c:pt idx="414">
                  <c:v>10191461.71803389</c:v>
                </c:pt>
                <c:pt idx="415">
                  <c:v>10191461.7181198</c:v>
                </c:pt>
                <c:pt idx="416">
                  <c:v>10191461.71817608</c:v>
                </c:pt>
                <c:pt idx="417">
                  <c:v>10191461.71857957</c:v>
                </c:pt>
                <c:pt idx="418">
                  <c:v>10191461.71828913</c:v>
                </c:pt>
                <c:pt idx="419">
                  <c:v>10191461.71887353</c:v>
                </c:pt>
                <c:pt idx="420">
                  <c:v>10191461.71843045</c:v>
                </c:pt>
                <c:pt idx="421">
                  <c:v>10191461.71794357</c:v>
                </c:pt>
                <c:pt idx="422">
                  <c:v>10191461.71802168</c:v>
                </c:pt>
                <c:pt idx="423">
                  <c:v>10191461.71817668</c:v>
                </c:pt>
                <c:pt idx="424">
                  <c:v>10191461.71804864</c:v>
                </c:pt>
                <c:pt idx="425">
                  <c:v>10191461.71790747</c:v>
                </c:pt>
                <c:pt idx="426">
                  <c:v>10191461.71799438</c:v>
                </c:pt>
                <c:pt idx="427">
                  <c:v>10191461.71818731</c:v>
                </c:pt>
                <c:pt idx="428">
                  <c:v>10191461.71798725</c:v>
                </c:pt>
                <c:pt idx="429">
                  <c:v>10191461.7184438</c:v>
                </c:pt>
                <c:pt idx="430">
                  <c:v>10191461.71811289</c:v>
                </c:pt>
                <c:pt idx="431">
                  <c:v>10191461.71807609</c:v>
                </c:pt>
                <c:pt idx="432">
                  <c:v>10191461.71810332</c:v>
                </c:pt>
                <c:pt idx="433">
                  <c:v>10191461.71793688</c:v>
                </c:pt>
                <c:pt idx="434">
                  <c:v>10191461.7180354</c:v>
                </c:pt>
                <c:pt idx="435">
                  <c:v>10191461.71792293</c:v>
                </c:pt>
                <c:pt idx="436">
                  <c:v>10191461.71776638</c:v>
                </c:pt>
                <c:pt idx="437">
                  <c:v>10191461.71774419</c:v>
                </c:pt>
                <c:pt idx="438">
                  <c:v>10191461.71766008</c:v>
                </c:pt>
                <c:pt idx="439">
                  <c:v>10191461.71768246</c:v>
                </c:pt>
                <c:pt idx="440">
                  <c:v>10191461.71766505</c:v>
                </c:pt>
                <c:pt idx="441">
                  <c:v>10191461.71778845</c:v>
                </c:pt>
                <c:pt idx="442">
                  <c:v>10191461.71754172</c:v>
                </c:pt>
                <c:pt idx="443">
                  <c:v>10191461.71754553</c:v>
                </c:pt>
                <c:pt idx="444">
                  <c:v>10191461.71759075</c:v>
                </c:pt>
                <c:pt idx="445">
                  <c:v>10191461.71758723</c:v>
                </c:pt>
                <c:pt idx="446">
                  <c:v>10191461.71751937</c:v>
                </c:pt>
                <c:pt idx="447">
                  <c:v>10191461.71747712</c:v>
                </c:pt>
                <c:pt idx="448">
                  <c:v>10191461.71761702</c:v>
                </c:pt>
                <c:pt idx="449">
                  <c:v>10191461.71751686</c:v>
                </c:pt>
                <c:pt idx="450">
                  <c:v>10191461.71765326</c:v>
                </c:pt>
                <c:pt idx="451">
                  <c:v>10191461.71748731</c:v>
                </c:pt>
                <c:pt idx="452">
                  <c:v>10191461.71752518</c:v>
                </c:pt>
                <c:pt idx="453">
                  <c:v>10191461.71748414</c:v>
                </c:pt>
                <c:pt idx="454">
                  <c:v>10191461.7175346</c:v>
                </c:pt>
                <c:pt idx="455">
                  <c:v>10191461.71749653</c:v>
                </c:pt>
                <c:pt idx="456">
                  <c:v>10191461.71750813</c:v>
                </c:pt>
                <c:pt idx="457">
                  <c:v>10191461.71744317</c:v>
                </c:pt>
                <c:pt idx="458">
                  <c:v>10191461.71743906</c:v>
                </c:pt>
                <c:pt idx="459">
                  <c:v>10191461.71747099</c:v>
                </c:pt>
                <c:pt idx="460">
                  <c:v>10191461.71747388</c:v>
                </c:pt>
                <c:pt idx="461">
                  <c:v>10191461.71744709</c:v>
                </c:pt>
                <c:pt idx="462">
                  <c:v>10191461.71745407</c:v>
                </c:pt>
                <c:pt idx="463">
                  <c:v>10191461.71743967</c:v>
                </c:pt>
                <c:pt idx="464">
                  <c:v>10191461.71745279</c:v>
                </c:pt>
                <c:pt idx="465">
                  <c:v>10191461.71738867</c:v>
                </c:pt>
                <c:pt idx="466">
                  <c:v>10191461.71741728</c:v>
                </c:pt>
                <c:pt idx="467">
                  <c:v>10191461.71739167</c:v>
                </c:pt>
                <c:pt idx="468">
                  <c:v>10191461.71739612</c:v>
                </c:pt>
                <c:pt idx="469">
                  <c:v>10191461.71739667</c:v>
                </c:pt>
                <c:pt idx="470">
                  <c:v>10191461.71739626</c:v>
                </c:pt>
                <c:pt idx="471">
                  <c:v>10191461.71737808</c:v>
                </c:pt>
                <c:pt idx="472">
                  <c:v>10191461.71737337</c:v>
                </c:pt>
                <c:pt idx="473">
                  <c:v>10191461.71736896</c:v>
                </c:pt>
                <c:pt idx="474">
                  <c:v>10191461.71737407</c:v>
                </c:pt>
                <c:pt idx="475">
                  <c:v>10191461.71737037</c:v>
                </c:pt>
                <c:pt idx="476">
                  <c:v>10191461.71736564</c:v>
                </c:pt>
                <c:pt idx="477">
                  <c:v>10191461.71737618</c:v>
                </c:pt>
                <c:pt idx="478">
                  <c:v>10191461.71736669</c:v>
                </c:pt>
                <c:pt idx="479">
                  <c:v>10191461.71736772</c:v>
                </c:pt>
                <c:pt idx="480">
                  <c:v>10191461.71736906</c:v>
                </c:pt>
                <c:pt idx="481">
                  <c:v>10191461.71736586</c:v>
                </c:pt>
                <c:pt idx="482">
                  <c:v>10191461.71737215</c:v>
                </c:pt>
                <c:pt idx="483">
                  <c:v>10191461.71736014</c:v>
                </c:pt>
                <c:pt idx="484">
                  <c:v>10191461.7173608</c:v>
                </c:pt>
                <c:pt idx="485">
                  <c:v>10191461.71736106</c:v>
                </c:pt>
                <c:pt idx="486">
                  <c:v>10191461.71736196</c:v>
                </c:pt>
                <c:pt idx="487">
                  <c:v>10191461.71736129</c:v>
                </c:pt>
                <c:pt idx="488">
                  <c:v>10191461.71735988</c:v>
                </c:pt>
                <c:pt idx="489">
                  <c:v>10191461.71736038</c:v>
                </c:pt>
                <c:pt idx="490">
                  <c:v>10191461.71735836</c:v>
                </c:pt>
                <c:pt idx="491">
                  <c:v>10191461.7173578</c:v>
                </c:pt>
                <c:pt idx="492">
                  <c:v>10191461.71735501</c:v>
                </c:pt>
                <c:pt idx="493">
                  <c:v>10191461.71735583</c:v>
                </c:pt>
                <c:pt idx="494">
                  <c:v>10191461.71735561</c:v>
                </c:pt>
                <c:pt idx="495">
                  <c:v>10191461.71735543</c:v>
                </c:pt>
                <c:pt idx="496">
                  <c:v>10191461.71735585</c:v>
                </c:pt>
                <c:pt idx="497">
                  <c:v>10191461.71735503</c:v>
                </c:pt>
                <c:pt idx="498">
                  <c:v>10191461.7173549</c:v>
                </c:pt>
                <c:pt idx="499">
                  <c:v>10191461.71735425</c:v>
                </c:pt>
                <c:pt idx="500">
                  <c:v>10191461.71735513</c:v>
                </c:pt>
                <c:pt idx="501">
                  <c:v>10191461.71735504</c:v>
                </c:pt>
                <c:pt idx="502">
                  <c:v>10191461.71735508</c:v>
                </c:pt>
                <c:pt idx="503">
                  <c:v>10191461.7173556</c:v>
                </c:pt>
                <c:pt idx="504">
                  <c:v>10191461.71735455</c:v>
                </c:pt>
                <c:pt idx="505">
                  <c:v>10191461.71735541</c:v>
                </c:pt>
                <c:pt idx="506">
                  <c:v>10191461.71735434</c:v>
                </c:pt>
                <c:pt idx="507">
                  <c:v>10191461.71735446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CO!$A$2:$A$509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CT y CO!$C$2:$C$509</c:f>
              <c:numCache>
                <c:formatCode>General</c:formatCode>
                <c:ptCount val="508"/>
                <c:pt idx="0">
                  <c:v>0</c:v>
                </c:pt>
                <c:pt idx="1">
                  <c:v>482078.3847167569</c:v>
                </c:pt>
                <c:pt idx="2">
                  <c:v>482849.3277569091</c:v>
                </c:pt>
                <c:pt idx="3">
                  <c:v>476575.5416302075</c:v>
                </c:pt>
                <c:pt idx="4">
                  <c:v>475986.5635312149</c:v>
                </c:pt>
                <c:pt idx="5">
                  <c:v>472595.7195904779</c:v>
                </c:pt>
                <c:pt idx="6">
                  <c:v>473402.4052278571</c:v>
                </c:pt>
                <c:pt idx="7">
                  <c:v>470942.4132342933</c:v>
                </c:pt>
                <c:pt idx="8">
                  <c:v>471649.5966421191</c:v>
                </c:pt>
                <c:pt idx="9">
                  <c:v>469066.4979801541</c:v>
                </c:pt>
                <c:pt idx="10">
                  <c:v>469522.6563134525</c:v>
                </c:pt>
                <c:pt idx="11">
                  <c:v>466730.7978608413</c:v>
                </c:pt>
                <c:pt idx="12">
                  <c:v>466870.457133798</c:v>
                </c:pt>
                <c:pt idx="13">
                  <c:v>463853.6848200075</c:v>
                </c:pt>
                <c:pt idx="14">
                  <c:v>463698.6446609914</c:v>
                </c:pt>
                <c:pt idx="15">
                  <c:v>460541.5333827464</c:v>
                </c:pt>
                <c:pt idx="16">
                  <c:v>465090.5484774593</c:v>
                </c:pt>
                <c:pt idx="17">
                  <c:v>465395.0431240798</c:v>
                </c:pt>
                <c:pt idx="18">
                  <c:v>466192.8880246565</c:v>
                </c:pt>
                <c:pt idx="19">
                  <c:v>467732.9508159723</c:v>
                </c:pt>
                <c:pt idx="20">
                  <c:v>468311.0945289911</c:v>
                </c:pt>
                <c:pt idx="21">
                  <c:v>470355.1550393745</c:v>
                </c:pt>
                <c:pt idx="22">
                  <c:v>470785.7831646117</c:v>
                </c:pt>
                <c:pt idx="23">
                  <c:v>473123.3821226081</c:v>
                </c:pt>
                <c:pt idx="24">
                  <c:v>476284.6277902822</c:v>
                </c:pt>
                <c:pt idx="25">
                  <c:v>477444.5069023889</c:v>
                </c:pt>
                <c:pt idx="26">
                  <c:v>477586.6461911387</c:v>
                </c:pt>
                <c:pt idx="27">
                  <c:v>482342.2140439636</c:v>
                </c:pt>
                <c:pt idx="28">
                  <c:v>488303.9215430319</c:v>
                </c:pt>
                <c:pt idx="29">
                  <c:v>491662.0504150757</c:v>
                </c:pt>
                <c:pt idx="30">
                  <c:v>494169.0483555716</c:v>
                </c:pt>
                <c:pt idx="31">
                  <c:v>504098.7739647108</c:v>
                </c:pt>
                <c:pt idx="32">
                  <c:v>509066.3468175846</c:v>
                </c:pt>
                <c:pt idx="33">
                  <c:v>514085.0354051081</c:v>
                </c:pt>
                <c:pt idx="34">
                  <c:v>513353.2630314177</c:v>
                </c:pt>
                <c:pt idx="35">
                  <c:v>518753.9328276231</c:v>
                </c:pt>
                <c:pt idx="36">
                  <c:v>522122.9849224645</c:v>
                </c:pt>
                <c:pt idx="37">
                  <c:v>522454.8908821689</c:v>
                </c:pt>
                <c:pt idx="38">
                  <c:v>526498.7501450465</c:v>
                </c:pt>
                <c:pt idx="39">
                  <c:v>526734.4421226986</c:v>
                </c:pt>
                <c:pt idx="40">
                  <c:v>535324.2216115992</c:v>
                </c:pt>
                <c:pt idx="41">
                  <c:v>539103.1816897064</c:v>
                </c:pt>
                <c:pt idx="42">
                  <c:v>539003.5882705728</c:v>
                </c:pt>
                <c:pt idx="43">
                  <c:v>546750.467206846</c:v>
                </c:pt>
                <c:pt idx="44">
                  <c:v>554816.9743092248</c:v>
                </c:pt>
                <c:pt idx="45">
                  <c:v>558479.0613489795</c:v>
                </c:pt>
                <c:pt idx="46">
                  <c:v>570540.2195516224</c:v>
                </c:pt>
                <c:pt idx="47">
                  <c:v>576372.3562992914</c:v>
                </c:pt>
                <c:pt idx="48">
                  <c:v>582736.571121413</c:v>
                </c:pt>
                <c:pt idx="49">
                  <c:v>586056.8606431021</c:v>
                </c:pt>
                <c:pt idx="50">
                  <c:v>589684.6623077391</c:v>
                </c:pt>
                <c:pt idx="51">
                  <c:v>589966.6645267096</c:v>
                </c:pt>
                <c:pt idx="52">
                  <c:v>594312.5331451318</c:v>
                </c:pt>
                <c:pt idx="53">
                  <c:v>594759.2488834447</c:v>
                </c:pt>
                <c:pt idx="54">
                  <c:v>593833.6717589127</c:v>
                </c:pt>
                <c:pt idx="55">
                  <c:v>599175.7707284495</c:v>
                </c:pt>
                <c:pt idx="56">
                  <c:v>609276.9438555533</c:v>
                </c:pt>
                <c:pt idx="57">
                  <c:v>614530.9919111049</c:v>
                </c:pt>
                <c:pt idx="58">
                  <c:v>623759.4036277743</c:v>
                </c:pt>
                <c:pt idx="59">
                  <c:v>633196.765191755</c:v>
                </c:pt>
                <c:pt idx="60">
                  <c:v>640060.5336084838</c:v>
                </c:pt>
                <c:pt idx="61">
                  <c:v>651247.3513549446</c:v>
                </c:pt>
                <c:pt idx="62">
                  <c:v>655796.700231126</c:v>
                </c:pt>
                <c:pt idx="63">
                  <c:v>662772.1496111506</c:v>
                </c:pt>
                <c:pt idx="64">
                  <c:v>670096.7060836687</c:v>
                </c:pt>
                <c:pt idx="65">
                  <c:v>677946.947474553</c:v>
                </c:pt>
                <c:pt idx="66">
                  <c:v>683094.0805832802</c:v>
                </c:pt>
                <c:pt idx="67">
                  <c:v>687991.286365561</c:v>
                </c:pt>
                <c:pt idx="68">
                  <c:v>687616.9356365498</c:v>
                </c:pt>
                <c:pt idx="69">
                  <c:v>695488.2459159452</c:v>
                </c:pt>
                <c:pt idx="70">
                  <c:v>697766.4227338365</c:v>
                </c:pt>
                <c:pt idx="71">
                  <c:v>698494.9051954291</c:v>
                </c:pt>
                <c:pt idx="72">
                  <c:v>709898.2307780152</c:v>
                </c:pt>
                <c:pt idx="73">
                  <c:v>719266.110612317</c:v>
                </c:pt>
                <c:pt idx="74">
                  <c:v>727665.8345657976</c:v>
                </c:pt>
                <c:pt idx="75">
                  <c:v>730591.4300546751</c:v>
                </c:pt>
                <c:pt idx="76">
                  <c:v>743140.1037110393</c:v>
                </c:pt>
                <c:pt idx="77">
                  <c:v>747573.135901705</c:v>
                </c:pt>
                <c:pt idx="78">
                  <c:v>751557.0112718674</c:v>
                </c:pt>
                <c:pt idx="79">
                  <c:v>750983.3822378071</c:v>
                </c:pt>
                <c:pt idx="80">
                  <c:v>762260.0866825059</c:v>
                </c:pt>
                <c:pt idx="81">
                  <c:v>770075.2501727524</c:v>
                </c:pt>
                <c:pt idx="82">
                  <c:v>776634.8028196117</c:v>
                </c:pt>
                <c:pt idx="83">
                  <c:v>780302.5761136158</c:v>
                </c:pt>
                <c:pt idx="84">
                  <c:v>780838.9315931974</c:v>
                </c:pt>
                <c:pt idx="85">
                  <c:v>788117.0436190756</c:v>
                </c:pt>
                <c:pt idx="86">
                  <c:v>795542.5426130746</c:v>
                </c:pt>
                <c:pt idx="87">
                  <c:v>805531.8992056102</c:v>
                </c:pt>
                <c:pt idx="88">
                  <c:v>816117.4126090298</c:v>
                </c:pt>
                <c:pt idx="89">
                  <c:v>825307.1497747891</c:v>
                </c:pt>
                <c:pt idx="90">
                  <c:v>831700.5614749682</c:v>
                </c:pt>
                <c:pt idx="91">
                  <c:v>831809.1044828177</c:v>
                </c:pt>
                <c:pt idx="92">
                  <c:v>843157.2486806739</c:v>
                </c:pt>
                <c:pt idx="93">
                  <c:v>850019.5486528728</c:v>
                </c:pt>
                <c:pt idx="94">
                  <c:v>854926.7460466631</c:v>
                </c:pt>
                <c:pt idx="95">
                  <c:v>865874.5073351667</c:v>
                </c:pt>
                <c:pt idx="96">
                  <c:v>876257.9151253704</c:v>
                </c:pt>
                <c:pt idx="97">
                  <c:v>884128.8645334289</c:v>
                </c:pt>
                <c:pt idx="98">
                  <c:v>890193.5861002323</c:v>
                </c:pt>
                <c:pt idx="99">
                  <c:v>896120.8363549388</c:v>
                </c:pt>
                <c:pt idx="100">
                  <c:v>904357.0598455435</c:v>
                </c:pt>
                <c:pt idx="101">
                  <c:v>911034.6267673711</c:v>
                </c:pt>
                <c:pt idx="102">
                  <c:v>919719.0785963779</c:v>
                </c:pt>
                <c:pt idx="103">
                  <c:v>931153.9409097682</c:v>
                </c:pt>
                <c:pt idx="104">
                  <c:v>937917.9142880581</c:v>
                </c:pt>
                <c:pt idx="105">
                  <c:v>938987.5629915937</c:v>
                </c:pt>
                <c:pt idx="106">
                  <c:v>939068.5940523009</c:v>
                </c:pt>
                <c:pt idx="107">
                  <c:v>950716.4969439774</c:v>
                </c:pt>
                <c:pt idx="108">
                  <c:v>959695.9979721687</c:v>
                </c:pt>
                <c:pt idx="109">
                  <c:v>965200.1657115102</c:v>
                </c:pt>
                <c:pt idx="110">
                  <c:v>976075.3306338016</c:v>
                </c:pt>
                <c:pt idx="111">
                  <c:v>986282.516450293</c:v>
                </c:pt>
                <c:pt idx="112">
                  <c:v>995299.9172790112</c:v>
                </c:pt>
                <c:pt idx="113">
                  <c:v>1001101.216237332</c:v>
                </c:pt>
                <c:pt idx="114">
                  <c:v>1005225.734807007</c:v>
                </c:pt>
                <c:pt idx="115">
                  <c:v>1013654.449554101</c:v>
                </c:pt>
                <c:pt idx="116">
                  <c:v>1022265.526225158</c:v>
                </c:pt>
                <c:pt idx="117">
                  <c:v>1032704.186546089</c:v>
                </c:pt>
                <c:pt idx="118">
                  <c:v>1043176.814716537</c:v>
                </c:pt>
                <c:pt idx="119">
                  <c:v>1051474.238573942</c:v>
                </c:pt>
                <c:pt idx="120">
                  <c:v>1057259.699419696</c:v>
                </c:pt>
                <c:pt idx="121">
                  <c:v>1057271.883992792</c:v>
                </c:pt>
                <c:pt idx="122">
                  <c:v>1067834.040021212</c:v>
                </c:pt>
                <c:pt idx="123">
                  <c:v>1073581.136391251</c:v>
                </c:pt>
                <c:pt idx="124">
                  <c:v>1077722.856022208</c:v>
                </c:pt>
                <c:pt idx="125">
                  <c:v>1088392.769050408</c:v>
                </c:pt>
                <c:pt idx="126">
                  <c:v>1099469.595905988</c:v>
                </c:pt>
                <c:pt idx="127">
                  <c:v>1108930.579391881</c:v>
                </c:pt>
                <c:pt idx="128">
                  <c:v>1116306.848638849</c:v>
                </c:pt>
                <c:pt idx="129">
                  <c:v>1123021.765127557</c:v>
                </c:pt>
                <c:pt idx="130">
                  <c:v>1132503.126022456</c:v>
                </c:pt>
                <c:pt idx="131">
                  <c:v>1140031.187397532</c:v>
                </c:pt>
                <c:pt idx="132">
                  <c:v>1149144.108424065</c:v>
                </c:pt>
                <c:pt idx="133">
                  <c:v>1160281.530780174</c:v>
                </c:pt>
                <c:pt idx="134">
                  <c:v>1166325.71645633</c:v>
                </c:pt>
                <c:pt idx="135">
                  <c:v>1166366.181987738</c:v>
                </c:pt>
                <c:pt idx="136">
                  <c:v>1166337.79431771</c:v>
                </c:pt>
                <c:pt idx="137">
                  <c:v>1177081.011755643</c:v>
                </c:pt>
                <c:pt idx="138">
                  <c:v>1185817.118332311</c:v>
                </c:pt>
                <c:pt idx="139">
                  <c:v>1190799.757523445</c:v>
                </c:pt>
                <c:pt idx="140">
                  <c:v>1191204.382187306</c:v>
                </c:pt>
                <c:pt idx="141">
                  <c:v>1202868.654173833</c:v>
                </c:pt>
                <c:pt idx="142">
                  <c:v>1212932.653226777</c:v>
                </c:pt>
                <c:pt idx="143">
                  <c:v>1219968.556893981</c:v>
                </c:pt>
                <c:pt idx="144">
                  <c:v>1224915.954245497</c:v>
                </c:pt>
                <c:pt idx="145">
                  <c:v>1233927.694915395</c:v>
                </c:pt>
                <c:pt idx="146">
                  <c:v>1243102.744492322</c:v>
                </c:pt>
                <c:pt idx="147">
                  <c:v>1253703.860915827</c:v>
                </c:pt>
                <c:pt idx="148">
                  <c:v>1263967.776202653</c:v>
                </c:pt>
                <c:pt idx="149">
                  <c:v>1272111.988701504</c:v>
                </c:pt>
                <c:pt idx="150">
                  <c:v>1278151.997063656</c:v>
                </c:pt>
                <c:pt idx="151">
                  <c:v>1278098.898820006</c:v>
                </c:pt>
                <c:pt idx="152">
                  <c:v>1287681.048928828</c:v>
                </c:pt>
                <c:pt idx="153">
                  <c:v>1291616.319223238</c:v>
                </c:pt>
                <c:pt idx="154">
                  <c:v>1294357.709626851</c:v>
                </c:pt>
                <c:pt idx="155">
                  <c:v>1294506.694502737</c:v>
                </c:pt>
                <c:pt idx="156">
                  <c:v>1305688.4017454</c:v>
                </c:pt>
                <c:pt idx="157">
                  <c:v>1315216.950525292</c:v>
                </c:pt>
                <c:pt idx="158">
                  <c:v>1323119.224156494</c:v>
                </c:pt>
                <c:pt idx="159">
                  <c:v>1330285.91336759</c:v>
                </c:pt>
                <c:pt idx="160">
                  <c:v>1340137.537594837</c:v>
                </c:pt>
                <c:pt idx="161">
                  <c:v>1347714.502917784</c:v>
                </c:pt>
                <c:pt idx="162">
                  <c:v>1356541.616110715</c:v>
                </c:pt>
                <c:pt idx="163">
                  <c:v>1367449.71470944</c:v>
                </c:pt>
                <c:pt idx="164">
                  <c:v>1372666.505215691</c:v>
                </c:pt>
                <c:pt idx="165">
                  <c:v>1371264.622583943</c:v>
                </c:pt>
                <c:pt idx="166">
                  <c:v>1371193.176371028</c:v>
                </c:pt>
                <c:pt idx="167">
                  <c:v>1380738.01019897</c:v>
                </c:pt>
                <c:pt idx="168">
                  <c:v>1388750.373215293</c:v>
                </c:pt>
                <c:pt idx="169">
                  <c:v>1392792.614658611</c:v>
                </c:pt>
                <c:pt idx="170">
                  <c:v>1392449.094854028</c:v>
                </c:pt>
                <c:pt idx="171">
                  <c:v>1403164.259746983</c:v>
                </c:pt>
                <c:pt idx="172">
                  <c:v>1412691.762618797</c:v>
                </c:pt>
                <c:pt idx="173">
                  <c:v>1419153.533098681</c:v>
                </c:pt>
                <c:pt idx="174">
                  <c:v>1423042.795579945</c:v>
                </c:pt>
                <c:pt idx="175">
                  <c:v>1430748.705427308</c:v>
                </c:pt>
                <c:pt idx="176">
                  <c:v>1438983.80211452</c:v>
                </c:pt>
                <c:pt idx="177">
                  <c:v>1448681.587503681</c:v>
                </c:pt>
                <c:pt idx="178">
                  <c:v>1457776.777001436</c:v>
                </c:pt>
                <c:pt idx="179">
                  <c:v>1465531.034770754</c:v>
                </c:pt>
                <c:pt idx="180">
                  <c:v>1472362.835393398</c:v>
                </c:pt>
                <c:pt idx="181">
                  <c:v>1472405.875473681</c:v>
                </c:pt>
                <c:pt idx="182">
                  <c:v>1480113.537777308</c:v>
                </c:pt>
                <c:pt idx="183">
                  <c:v>1481267.779291183</c:v>
                </c:pt>
                <c:pt idx="184">
                  <c:v>1482351.75511956</c:v>
                </c:pt>
                <c:pt idx="185">
                  <c:v>1482446.139453302</c:v>
                </c:pt>
                <c:pt idx="186">
                  <c:v>1491295.142359979</c:v>
                </c:pt>
                <c:pt idx="187">
                  <c:v>1498921.595184705</c:v>
                </c:pt>
                <c:pt idx="188">
                  <c:v>1505519.911011848</c:v>
                </c:pt>
                <c:pt idx="189">
                  <c:v>1511693.032856007</c:v>
                </c:pt>
                <c:pt idx="190">
                  <c:v>1519839.74360207</c:v>
                </c:pt>
                <c:pt idx="191">
                  <c:v>1524924.876653797</c:v>
                </c:pt>
                <c:pt idx="192">
                  <c:v>1530672.816007502</c:v>
                </c:pt>
                <c:pt idx="193">
                  <c:v>1539641.261417629</c:v>
                </c:pt>
                <c:pt idx="194">
                  <c:v>1542208.472411006</c:v>
                </c:pt>
                <c:pt idx="195">
                  <c:v>1546258.313148991</c:v>
                </c:pt>
                <c:pt idx="196">
                  <c:v>1543423.970485645</c:v>
                </c:pt>
                <c:pt idx="197">
                  <c:v>1548128.105777709</c:v>
                </c:pt>
                <c:pt idx="198">
                  <c:v>1555422.862858713</c:v>
                </c:pt>
                <c:pt idx="199">
                  <c:v>1555209.246910851</c:v>
                </c:pt>
                <c:pt idx="200">
                  <c:v>1558816.132793885</c:v>
                </c:pt>
                <c:pt idx="201">
                  <c:v>1558850.024188659</c:v>
                </c:pt>
                <c:pt idx="202">
                  <c:v>1566430.09885079</c:v>
                </c:pt>
                <c:pt idx="203">
                  <c:v>1569785.651978329</c:v>
                </c:pt>
                <c:pt idx="204">
                  <c:v>1570100.858987286</c:v>
                </c:pt>
                <c:pt idx="205">
                  <c:v>1569329.559658222</c:v>
                </c:pt>
                <c:pt idx="206">
                  <c:v>1574652.354788171</c:v>
                </c:pt>
                <c:pt idx="207">
                  <c:v>1580549.757298884</c:v>
                </c:pt>
                <c:pt idx="208">
                  <c:v>1584603.126389474</c:v>
                </c:pt>
                <c:pt idx="209">
                  <c:v>1590725.112051429</c:v>
                </c:pt>
                <c:pt idx="210">
                  <c:v>1586001.449967158</c:v>
                </c:pt>
                <c:pt idx="211">
                  <c:v>1584052.979051676</c:v>
                </c:pt>
                <c:pt idx="212">
                  <c:v>1591517.62824654</c:v>
                </c:pt>
                <c:pt idx="213">
                  <c:v>1587024.125308555</c:v>
                </c:pt>
                <c:pt idx="214">
                  <c:v>1587831.401002951</c:v>
                </c:pt>
                <c:pt idx="215">
                  <c:v>1586139.324769128</c:v>
                </c:pt>
                <c:pt idx="216">
                  <c:v>1585989.346033903</c:v>
                </c:pt>
                <c:pt idx="217">
                  <c:v>1587263.123538788</c:v>
                </c:pt>
                <c:pt idx="218">
                  <c:v>1588564.618058059</c:v>
                </c:pt>
                <c:pt idx="219">
                  <c:v>1589308.049323973</c:v>
                </c:pt>
                <c:pt idx="220">
                  <c:v>1591265.052810754</c:v>
                </c:pt>
                <c:pt idx="221">
                  <c:v>1592718.989033447</c:v>
                </c:pt>
                <c:pt idx="222">
                  <c:v>1593040.302767085</c:v>
                </c:pt>
                <c:pt idx="223">
                  <c:v>1593907.156706548</c:v>
                </c:pt>
                <c:pt idx="224">
                  <c:v>1589236.663934819</c:v>
                </c:pt>
                <c:pt idx="225">
                  <c:v>1595266.697350683</c:v>
                </c:pt>
                <c:pt idx="226">
                  <c:v>1597320.12133516</c:v>
                </c:pt>
                <c:pt idx="227">
                  <c:v>1592020.60759372</c:v>
                </c:pt>
                <c:pt idx="228">
                  <c:v>1593921.565451694</c:v>
                </c:pt>
                <c:pt idx="229">
                  <c:v>1599384.644031786</c:v>
                </c:pt>
                <c:pt idx="230">
                  <c:v>1594376.266344449</c:v>
                </c:pt>
                <c:pt idx="231">
                  <c:v>1595508.872833677</c:v>
                </c:pt>
                <c:pt idx="232">
                  <c:v>1596053.118963962</c:v>
                </c:pt>
                <c:pt idx="233">
                  <c:v>1596094.337067205</c:v>
                </c:pt>
                <c:pt idx="234">
                  <c:v>1596051.562156813</c:v>
                </c:pt>
                <c:pt idx="235">
                  <c:v>1599129.161325013</c:v>
                </c:pt>
                <c:pt idx="236">
                  <c:v>1594457.284564132</c:v>
                </c:pt>
                <c:pt idx="237">
                  <c:v>1594073.21551354</c:v>
                </c:pt>
                <c:pt idx="238">
                  <c:v>1593640.17042351</c:v>
                </c:pt>
                <c:pt idx="239">
                  <c:v>1594882.736191414</c:v>
                </c:pt>
                <c:pt idx="240">
                  <c:v>1593989.666846304</c:v>
                </c:pt>
                <c:pt idx="241">
                  <c:v>1593789.876648557</c:v>
                </c:pt>
                <c:pt idx="242">
                  <c:v>1589652.370564059</c:v>
                </c:pt>
                <c:pt idx="243">
                  <c:v>1593553.230170148</c:v>
                </c:pt>
                <c:pt idx="244">
                  <c:v>1597781.207411036</c:v>
                </c:pt>
                <c:pt idx="245">
                  <c:v>1597961.843198575</c:v>
                </c:pt>
                <c:pt idx="246">
                  <c:v>1599779.902718131</c:v>
                </c:pt>
                <c:pt idx="247">
                  <c:v>1598553.711957496</c:v>
                </c:pt>
                <c:pt idx="248">
                  <c:v>1599995.764394346</c:v>
                </c:pt>
                <c:pt idx="249">
                  <c:v>1599853.217854963</c:v>
                </c:pt>
                <c:pt idx="250">
                  <c:v>1601625.010985631</c:v>
                </c:pt>
                <c:pt idx="251">
                  <c:v>1597807.745337571</c:v>
                </c:pt>
                <c:pt idx="252">
                  <c:v>1596483.975408399</c:v>
                </c:pt>
                <c:pt idx="253">
                  <c:v>1597831.651129318</c:v>
                </c:pt>
                <c:pt idx="254">
                  <c:v>1599852.823954357</c:v>
                </c:pt>
                <c:pt idx="255">
                  <c:v>1597537.53140389</c:v>
                </c:pt>
                <c:pt idx="256">
                  <c:v>1597594.463350004</c:v>
                </c:pt>
                <c:pt idx="257">
                  <c:v>1597088.822247766</c:v>
                </c:pt>
                <c:pt idx="258">
                  <c:v>1598077.203631215</c:v>
                </c:pt>
                <c:pt idx="259">
                  <c:v>1596841.082514083</c:v>
                </c:pt>
                <c:pt idx="260">
                  <c:v>1596380.82513434</c:v>
                </c:pt>
                <c:pt idx="261">
                  <c:v>1595915.944165741</c:v>
                </c:pt>
                <c:pt idx="262">
                  <c:v>1596412.153427533</c:v>
                </c:pt>
                <c:pt idx="263">
                  <c:v>1595374.534847901</c:v>
                </c:pt>
                <c:pt idx="264">
                  <c:v>1596187.622643493</c:v>
                </c:pt>
                <c:pt idx="265">
                  <c:v>1596629.38717664</c:v>
                </c:pt>
                <c:pt idx="266">
                  <c:v>1596605.814692068</c:v>
                </c:pt>
                <c:pt idx="267">
                  <c:v>1596233.714036537</c:v>
                </c:pt>
                <c:pt idx="268">
                  <c:v>1596799.462800547</c:v>
                </c:pt>
                <c:pt idx="269">
                  <c:v>1595883.024704621</c:v>
                </c:pt>
                <c:pt idx="270">
                  <c:v>1595712.307545499</c:v>
                </c:pt>
                <c:pt idx="271">
                  <c:v>1597846.633342343</c:v>
                </c:pt>
                <c:pt idx="272">
                  <c:v>1596264.233694953</c:v>
                </c:pt>
                <c:pt idx="273">
                  <c:v>1596518.252177587</c:v>
                </c:pt>
                <c:pt idx="274">
                  <c:v>1597256.73126196</c:v>
                </c:pt>
                <c:pt idx="275">
                  <c:v>1596312.477753132</c:v>
                </c:pt>
                <c:pt idx="276">
                  <c:v>1596864.318752036</c:v>
                </c:pt>
                <c:pt idx="277">
                  <c:v>1598036.372148006</c:v>
                </c:pt>
                <c:pt idx="278">
                  <c:v>1596997.262613175</c:v>
                </c:pt>
                <c:pt idx="279">
                  <c:v>1596583.250963949</c:v>
                </c:pt>
                <c:pt idx="280">
                  <c:v>1596046.312058899</c:v>
                </c:pt>
                <c:pt idx="281">
                  <c:v>1596393.795162861</c:v>
                </c:pt>
                <c:pt idx="282">
                  <c:v>1596633.524705021</c:v>
                </c:pt>
                <c:pt idx="283">
                  <c:v>1596749.661400912</c:v>
                </c:pt>
                <c:pt idx="284">
                  <c:v>1596496.273840896</c:v>
                </c:pt>
                <c:pt idx="285">
                  <c:v>1596877.008637771</c:v>
                </c:pt>
                <c:pt idx="286">
                  <c:v>1596633.80912964</c:v>
                </c:pt>
                <c:pt idx="287">
                  <c:v>1596630.545881994</c:v>
                </c:pt>
                <c:pt idx="288">
                  <c:v>1597001.681799757</c:v>
                </c:pt>
                <c:pt idx="289">
                  <c:v>1597217.547820162</c:v>
                </c:pt>
                <c:pt idx="290">
                  <c:v>1596793.712284234</c:v>
                </c:pt>
                <c:pt idx="291">
                  <c:v>1596956.770178054</c:v>
                </c:pt>
                <c:pt idx="292">
                  <c:v>1597118.904424383</c:v>
                </c:pt>
                <c:pt idx="293">
                  <c:v>1596940.156272505</c:v>
                </c:pt>
                <c:pt idx="294">
                  <c:v>1597094.698154934</c:v>
                </c:pt>
                <c:pt idx="295">
                  <c:v>1596994.152415553</c:v>
                </c:pt>
                <c:pt idx="296">
                  <c:v>1597046.880872311</c:v>
                </c:pt>
                <c:pt idx="297">
                  <c:v>1597030.098555901</c:v>
                </c:pt>
                <c:pt idx="298">
                  <c:v>1597349.9624269</c:v>
                </c:pt>
                <c:pt idx="299">
                  <c:v>1597177.862945927</c:v>
                </c:pt>
                <c:pt idx="300">
                  <c:v>1597062.162571682</c:v>
                </c:pt>
                <c:pt idx="301">
                  <c:v>1597297.029181702</c:v>
                </c:pt>
                <c:pt idx="302">
                  <c:v>1597293.215550882</c:v>
                </c:pt>
                <c:pt idx="303">
                  <c:v>1596990.571598955</c:v>
                </c:pt>
                <c:pt idx="304">
                  <c:v>1597040.733319212</c:v>
                </c:pt>
                <c:pt idx="305">
                  <c:v>1597536.480616319</c:v>
                </c:pt>
                <c:pt idx="306">
                  <c:v>1597049.817938094</c:v>
                </c:pt>
                <c:pt idx="307">
                  <c:v>1596751.288245943</c:v>
                </c:pt>
                <c:pt idx="308">
                  <c:v>1597100.827817773</c:v>
                </c:pt>
                <c:pt idx="309">
                  <c:v>1597095.581130463</c:v>
                </c:pt>
                <c:pt idx="310">
                  <c:v>1596975.125198761</c:v>
                </c:pt>
                <c:pt idx="311">
                  <c:v>1597089.592162657</c:v>
                </c:pt>
                <c:pt idx="312">
                  <c:v>1597112.316162178</c:v>
                </c:pt>
                <c:pt idx="313">
                  <c:v>1597053.705748952</c:v>
                </c:pt>
                <c:pt idx="314">
                  <c:v>1596876.222935361</c:v>
                </c:pt>
                <c:pt idx="315">
                  <c:v>1596982.064368223</c:v>
                </c:pt>
                <c:pt idx="316">
                  <c:v>1597027.362127524</c:v>
                </c:pt>
                <c:pt idx="317">
                  <c:v>1597134.916787624</c:v>
                </c:pt>
                <c:pt idx="318">
                  <c:v>1597060.342769044</c:v>
                </c:pt>
                <c:pt idx="319">
                  <c:v>1596991.881669712</c:v>
                </c:pt>
                <c:pt idx="320">
                  <c:v>1597107.269369771</c:v>
                </c:pt>
                <c:pt idx="321">
                  <c:v>1597138.810892191</c:v>
                </c:pt>
                <c:pt idx="322">
                  <c:v>1597159.538601562</c:v>
                </c:pt>
                <c:pt idx="323">
                  <c:v>1597182.340240505</c:v>
                </c:pt>
                <c:pt idx="324">
                  <c:v>1597229.79686559</c:v>
                </c:pt>
                <c:pt idx="325">
                  <c:v>1597287.195906492</c:v>
                </c:pt>
                <c:pt idx="326">
                  <c:v>1597260.78876956</c:v>
                </c:pt>
                <c:pt idx="327">
                  <c:v>1597246.529629885</c:v>
                </c:pt>
                <c:pt idx="328">
                  <c:v>1597221.358462889</c:v>
                </c:pt>
                <c:pt idx="329">
                  <c:v>1597320.494593695</c:v>
                </c:pt>
                <c:pt idx="330">
                  <c:v>1597299.210161306</c:v>
                </c:pt>
                <c:pt idx="331">
                  <c:v>1597362.982639686</c:v>
                </c:pt>
                <c:pt idx="332">
                  <c:v>1597355.489541441</c:v>
                </c:pt>
                <c:pt idx="333">
                  <c:v>1597401.525970743</c:v>
                </c:pt>
                <c:pt idx="334">
                  <c:v>1597536.375706559</c:v>
                </c:pt>
                <c:pt idx="335">
                  <c:v>1597396.062751482</c:v>
                </c:pt>
                <c:pt idx="336">
                  <c:v>1597329.551928215</c:v>
                </c:pt>
                <c:pt idx="337">
                  <c:v>1597335.197257198</c:v>
                </c:pt>
                <c:pt idx="338">
                  <c:v>1597300.462669052</c:v>
                </c:pt>
                <c:pt idx="339">
                  <c:v>1597304.43889233</c:v>
                </c:pt>
                <c:pt idx="340">
                  <c:v>1597333.531748206</c:v>
                </c:pt>
                <c:pt idx="341">
                  <c:v>1597315.094387999</c:v>
                </c:pt>
                <c:pt idx="342">
                  <c:v>1597246.700820108</c:v>
                </c:pt>
                <c:pt idx="343">
                  <c:v>1597384.130870164</c:v>
                </c:pt>
                <c:pt idx="344">
                  <c:v>1597351.513960309</c:v>
                </c:pt>
                <c:pt idx="345">
                  <c:v>1597368.894058976</c:v>
                </c:pt>
                <c:pt idx="346">
                  <c:v>1597278.01784776</c:v>
                </c:pt>
                <c:pt idx="347">
                  <c:v>1597378.340807118</c:v>
                </c:pt>
                <c:pt idx="348">
                  <c:v>1597435.049697757</c:v>
                </c:pt>
                <c:pt idx="349">
                  <c:v>1597367.081931772</c:v>
                </c:pt>
                <c:pt idx="350">
                  <c:v>1597367.08907761</c:v>
                </c:pt>
                <c:pt idx="351">
                  <c:v>1597333.732629801</c:v>
                </c:pt>
                <c:pt idx="352">
                  <c:v>1597356.98193442</c:v>
                </c:pt>
                <c:pt idx="353">
                  <c:v>1597319.263757878</c:v>
                </c:pt>
                <c:pt idx="354">
                  <c:v>1597346.796755446</c:v>
                </c:pt>
                <c:pt idx="355">
                  <c:v>1597399.858523113</c:v>
                </c:pt>
                <c:pt idx="356">
                  <c:v>1597334.709828316</c:v>
                </c:pt>
                <c:pt idx="357">
                  <c:v>1597389.425904431</c:v>
                </c:pt>
                <c:pt idx="358">
                  <c:v>1597393.942488626</c:v>
                </c:pt>
                <c:pt idx="359">
                  <c:v>1597366.387693999</c:v>
                </c:pt>
                <c:pt idx="360">
                  <c:v>1597386.785243336</c:v>
                </c:pt>
                <c:pt idx="361">
                  <c:v>1597350.665328143</c:v>
                </c:pt>
                <c:pt idx="362">
                  <c:v>1597351.86116353</c:v>
                </c:pt>
                <c:pt idx="363">
                  <c:v>1597367.251229245</c:v>
                </c:pt>
                <c:pt idx="364">
                  <c:v>1597367.438073692</c:v>
                </c:pt>
                <c:pt idx="365">
                  <c:v>1597343.834831918</c:v>
                </c:pt>
                <c:pt idx="366">
                  <c:v>1597298.595166767</c:v>
                </c:pt>
                <c:pt idx="367">
                  <c:v>1597365.716504154</c:v>
                </c:pt>
                <c:pt idx="368">
                  <c:v>1597318.22251736</c:v>
                </c:pt>
                <c:pt idx="369">
                  <c:v>1597346.669173225</c:v>
                </c:pt>
                <c:pt idx="370">
                  <c:v>1597375.559460428</c:v>
                </c:pt>
                <c:pt idx="371">
                  <c:v>1597355.514087621</c:v>
                </c:pt>
                <c:pt idx="372">
                  <c:v>1597354.726566812</c:v>
                </c:pt>
                <c:pt idx="373">
                  <c:v>1597324.001671546</c:v>
                </c:pt>
                <c:pt idx="374">
                  <c:v>1597320.741033224</c:v>
                </c:pt>
                <c:pt idx="375">
                  <c:v>1597330.010299056</c:v>
                </c:pt>
                <c:pt idx="376">
                  <c:v>1597324.709600835</c:v>
                </c:pt>
                <c:pt idx="377">
                  <c:v>1597335.935524898</c:v>
                </c:pt>
                <c:pt idx="378">
                  <c:v>1597324.848800874</c:v>
                </c:pt>
                <c:pt idx="379">
                  <c:v>1597318.8974999</c:v>
                </c:pt>
                <c:pt idx="380">
                  <c:v>1597303.612737044</c:v>
                </c:pt>
                <c:pt idx="381">
                  <c:v>1597318.855682325</c:v>
                </c:pt>
                <c:pt idx="382">
                  <c:v>1597329.212901153</c:v>
                </c:pt>
                <c:pt idx="383">
                  <c:v>1597337.351308495</c:v>
                </c:pt>
                <c:pt idx="384">
                  <c:v>1597332.188354545</c:v>
                </c:pt>
                <c:pt idx="385">
                  <c:v>1597324.393395293</c:v>
                </c:pt>
                <c:pt idx="386">
                  <c:v>1597334.448848101</c:v>
                </c:pt>
                <c:pt idx="387">
                  <c:v>1597325.852179374</c:v>
                </c:pt>
                <c:pt idx="388">
                  <c:v>1597341.53815263</c:v>
                </c:pt>
                <c:pt idx="389">
                  <c:v>1597343.487545044</c:v>
                </c:pt>
                <c:pt idx="390">
                  <c:v>1597346.094869335</c:v>
                </c:pt>
                <c:pt idx="391">
                  <c:v>1597326.815334744</c:v>
                </c:pt>
                <c:pt idx="392">
                  <c:v>1597328.209920052</c:v>
                </c:pt>
                <c:pt idx="393">
                  <c:v>1597300.451160516</c:v>
                </c:pt>
                <c:pt idx="394">
                  <c:v>1597316.204951702</c:v>
                </c:pt>
                <c:pt idx="395">
                  <c:v>1597326.087193573</c:v>
                </c:pt>
                <c:pt idx="396">
                  <c:v>1597322.55109237</c:v>
                </c:pt>
                <c:pt idx="397">
                  <c:v>1597338.314085905</c:v>
                </c:pt>
                <c:pt idx="398">
                  <c:v>1597331.3158054</c:v>
                </c:pt>
                <c:pt idx="399">
                  <c:v>1597334.869651269</c:v>
                </c:pt>
                <c:pt idx="400">
                  <c:v>1597334.540709922</c:v>
                </c:pt>
                <c:pt idx="401">
                  <c:v>1597324.876982052</c:v>
                </c:pt>
                <c:pt idx="402">
                  <c:v>1597335.961638823</c:v>
                </c:pt>
                <c:pt idx="403">
                  <c:v>1597319.390787965</c:v>
                </c:pt>
                <c:pt idx="404">
                  <c:v>1597333.458518925</c:v>
                </c:pt>
                <c:pt idx="405">
                  <c:v>1597323.787799862</c:v>
                </c:pt>
                <c:pt idx="406">
                  <c:v>1597317.406566117</c:v>
                </c:pt>
                <c:pt idx="407">
                  <c:v>1597323.497618245</c:v>
                </c:pt>
                <c:pt idx="408">
                  <c:v>1597331.74724717</c:v>
                </c:pt>
                <c:pt idx="409">
                  <c:v>1597327.725114296</c:v>
                </c:pt>
                <c:pt idx="410">
                  <c:v>1597321.896516782</c:v>
                </c:pt>
                <c:pt idx="411">
                  <c:v>1597323.910625578</c:v>
                </c:pt>
                <c:pt idx="412">
                  <c:v>1597320.057907342</c:v>
                </c:pt>
                <c:pt idx="413">
                  <c:v>1597309.808308587</c:v>
                </c:pt>
                <c:pt idx="414">
                  <c:v>1597309.555436772</c:v>
                </c:pt>
                <c:pt idx="415">
                  <c:v>1597301.525007863</c:v>
                </c:pt>
                <c:pt idx="416">
                  <c:v>1597312.620001802</c:v>
                </c:pt>
                <c:pt idx="417">
                  <c:v>1597303.131958533</c:v>
                </c:pt>
                <c:pt idx="418">
                  <c:v>1597308.048963959</c:v>
                </c:pt>
                <c:pt idx="419">
                  <c:v>1597309.306582127</c:v>
                </c:pt>
                <c:pt idx="420">
                  <c:v>1597309.724238118</c:v>
                </c:pt>
                <c:pt idx="421">
                  <c:v>1597314.297800044</c:v>
                </c:pt>
                <c:pt idx="422">
                  <c:v>1597312.516595974</c:v>
                </c:pt>
                <c:pt idx="423">
                  <c:v>1597329.125530311</c:v>
                </c:pt>
                <c:pt idx="424">
                  <c:v>1597309.784045072</c:v>
                </c:pt>
                <c:pt idx="425">
                  <c:v>1597304.584068659</c:v>
                </c:pt>
                <c:pt idx="426">
                  <c:v>1597301.745206366</c:v>
                </c:pt>
                <c:pt idx="427">
                  <c:v>1597304.644412545</c:v>
                </c:pt>
                <c:pt idx="428">
                  <c:v>1597304.177038755</c:v>
                </c:pt>
                <c:pt idx="429">
                  <c:v>1597306.870163593</c:v>
                </c:pt>
                <c:pt idx="430">
                  <c:v>1597301.981117346</c:v>
                </c:pt>
                <c:pt idx="431">
                  <c:v>1597303.205546296</c:v>
                </c:pt>
                <c:pt idx="432">
                  <c:v>1597311.133053407</c:v>
                </c:pt>
                <c:pt idx="433">
                  <c:v>1597305.671938303</c:v>
                </c:pt>
                <c:pt idx="434">
                  <c:v>1597303.14524378</c:v>
                </c:pt>
                <c:pt idx="435">
                  <c:v>1597305.733086995</c:v>
                </c:pt>
                <c:pt idx="436">
                  <c:v>1597303.829371036</c:v>
                </c:pt>
                <c:pt idx="437">
                  <c:v>1597307.96538796</c:v>
                </c:pt>
                <c:pt idx="438">
                  <c:v>1597310.592170848</c:v>
                </c:pt>
                <c:pt idx="439">
                  <c:v>1597309.615972332</c:v>
                </c:pt>
                <c:pt idx="440">
                  <c:v>1597311.542751471</c:v>
                </c:pt>
                <c:pt idx="441">
                  <c:v>1597308.180003146</c:v>
                </c:pt>
                <c:pt idx="442">
                  <c:v>1597312.391086611</c:v>
                </c:pt>
                <c:pt idx="443">
                  <c:v>1597309.328750729</c:v>
                </c:pt>
                <c:pt idx="444">
                  <c:v>1597318.711730099</c:v>
                </c:pt>
                <c:pt idx="445">
                  <c:v>1597313.340376797</c:v>
                </c:pt>
                <c:pt idx="446">
                  <c:v>1597312.212794101</c:v>
                </c:pt>
                <c:pt idx="447">
                  <c:v>1597312.332080195</c:v>
                </c:pt>
                <c:pt idx="448">
                  <c:v>1597313.714134368</c:v>
                </c:pt>
                <c:pt idx="449">
                  <c:v>1597310.697731541</c:v>
                </c:pt>
                <c:pt idx="450">
                  <c:v>1597310.805653538</c:v>
                </c:pt>
                <c:pt idx="451">
                  <c:v>1597311.823472027</c:v>
                </c:pt>
                <c:pt idx="452">
                  <c:v>1597318.992180166</c:v>
                </c:pt>
                <c:pt idx="453">
                  <c:v>1597314.000865807</c:v>
                </c:pt>
                <c:pt idx="454">
                  <c:v>1597312.306249839</c:v>
                </c:pt>
                <c:pt idx="455">
                  <c:v>1597308.358909644</c:v>
                </c:pt>
                <c:pt idx="456">
                  <c:v>1597312.067088372</c:v>
                </c:pt>
                <c:pt idx="457">
                  <c:v>1597311.376238811</c:v>
                </c:pt>
                <c:pt idx="458">
                  <c:v>1597311.023265498</c:v>
                </c:pt>
                <c:pt idx="459">
                  <c:v>1597310.378169927</c:v>
                </c:pt>
                <c:pt idx="460">
                  <c:v>1597312.05732787</c:v>
                </c:pt>
                <c:pt idx="461">
                  <c:v>1597312.903771134</c:v>
                </c:pt>
                <c:pt idx="462">
                  <c:v>1597310.502986685</c:v>
                </c:pt>
                <c:pt idx="463">
                  <c:v>1597310.438549311</c:v>
                </c:pt>
                <c:pt idx="464">
                  <c:v>1597309.738598955</c:v>
                </c:pt>
                <c:pt idx="465">
                  <c:v>1597312.891937809</c:v>
                </c:pt>
                <c:pt idx="466">
                  <c:v>1597313.159327045</c:v>
                </c:pt>
                <c:pt idx="467">
                  <c:v>1597312.008937574</c:v>
                </c:pt>
                <c:pt idx="468">
                  <c:v>1597313.706144831</c:v>
                </c:pt>
                <c:pt idx="469">
                  <c:v>1597313.011187329</c:v>
                </c:pt>
                <c:pt idx="470">
                  <c:v>1597312.546048273</c:v>
                </c:pt>
                <c:pt idx="471">
                  <c:v>1597311.176255163</c:v>
                </c:pt>
                <c:pt idx="472">
                  <c:v>1597311.537244881</c:v>
                </c:pt>
                <c:pt idx="473">
                  <c:v>1597312.366280095</c:v>
                </c:pt>
                <c:pt idx="474">
                  <c:v>1597311.855216633</c:v>
                </c:pt>
                <c:pt idx="475">
                  <c:v>1597312.187469681</c:v>
                </c:pt>
                <c:pt idx="476">
                  <c:v>1597312.307908116</c:v>
                </c:pt>
                <c:pt idx="477">
                  <c:v>1597314.070192266</c:v>
                </c:pt>
                <c:pt idx="478">
                  <c:v>1597312.610055362</c:v>
                </c:pt>
                <c:pt idx="479">
                  <c:v>1597311.290243526</c:v>
                </c:pt>
                <c:pt idx="480">
                  <c:v>1597312.093976083</c:v>
                </c:pt>
                <c:pt idx="481">
                  <c:v>1597312.08383986</c:v>
                </c:pt>
                <c:pt idx="482">
                  <c:v>1597312.164235855</c:v>
                </c:pt>
                <c:pt idx="483">
                  <c:v>1597312.602874431</c:v>
                </c:pt>
                <c:pt idx="484">
                  <c:v>1597312.249838859</c:v>
                </c:pt>
                <c:pt idx="485">
                  <c:v>1597312.221748389</c:v>
                </c:pt>
                <c:pt idx="486">
                  <c:v>1597313.019828931</c:v>
                </c:pt>
                <c:pt idx="487">
                  <c:v>1597312.696587645</c:v>
                </c:pt>
                <c:pt idx="488">
                  <c:v>1597312.31930624</c:v>
                </c:pt>
                <c:pt idx="489">
                  <c:v>1597312.412900755</c:v>
                </c:pt>
                <c:pt idx="490">
                  <c:v>1597313.04605408</c:v>
                </c:pt>
                <c:pt idx="491">
                  <c:v>1597312.920348073</c:v>
                </c:pt>
                <c:pt idx="492">
                  <c:v>1597312.622101668</c:v>
                </c:pt>
                <c:pt idx="493">
                  <c:v>1597312.348841075</c:v>
                </c:pt>
                <c:pt idx="494">
                  <c:v>1597312.6722455</c:v>
                </c:pt>
                <c:pt idx="495">
                  <c:v>1597312.616136771</c:v>
                </c:pt>
                <c:pt idx="496">
                  <c:v>1597312.51137832</c:v>
                </c:pt>
                <c:pt idx="497">
                  <c:v>1597312.87508481</c:v>
                </c:pt>
                <c:pt idx="498">
                  <c:v>1597312.476759576</c:v>
                </c:pt>
                <c:pt idx="499">
                  <c:v>1597312.730855697</c:v>
                </c:pt>
                <c:pt idx="500">
                  <c:v>1597312.926291083</c:v>
                </c:pt>
                <c:pt idx="501">
                  <c:v>1597312.886203711</c:v>
                </c:pt>
                <c:pt idx="502">
                  <c:v>1597312.533841131</c:v>
                </c:pt>
                <c:pt idx="503">
                  <c:v>1597312.10444363</c:v>
                </c:pt>
                <c:pt idx="504">
                  <c:v>1597313.016181076</c:v>
                </c:pt>
                <c:pt idx="505">
                  <c:v>1597312.252919502</c:v>
                </c:pt>
                <c:pt idx="506">
                  <c:v>1597312.853720179</c:v>
                </c:pt>
                <c:pt idx="507">
                  <c:v>1597312.899854565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3.419591675114203</c:v>
                </c:pt>
                <c:pt idx="2">
                  <c:v>11.45522517818481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3.630944722865895</c:v>
                </c:pt>
                <c:pt idx="2">
                  <c:v>9.283379424320431</c:v>
                </c:pt>
                <c:pt idx="3">
                  <c:v>0.5630727681719819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0.2113530477516918</c:v>
                </c:pt>
                <c:pt idx="2">
                  <c:v>1.247745921249821</c:v>
                </c:pt>
                <c:pt idx="3">
                  <c:v>12.01829794635679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10.63216235207919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10.78197062238146</c:v>
                </c:pt>
                <c:pt idx="2">
                  <c:v>0.2113530477516918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0.1498082703022658</c:v>
                </c:pt>
                <c:pt idx="2">
                  <c:v>10.84351539983088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PN6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6.187402689292222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PN6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6.398755737043913</c:v>
                </c:pt>
                <c:pt idx="2">
                  <c:v>0.1498082703022658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PN6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0.2113530477516918</c:v>
                </c:pt>
                <c:pt idx="2">
                  <c:v>6.337210959594488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18.3233493561583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18.88489251284065</c:v>
                </c:pt>
                <c:pt idx="2">
                  <c:v>0.2113530477516918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0.561543156682346</c:v>
                </c:pt>
                <c:pt idx="2">
                  <c:v>18.53470240390999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PS6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10.41662665718006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PS6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10.62797970493175</c:v>
                </c:pt>
                <c:pt idx="2">
                  <c:v>0.561543156682346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PS6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0.2113530477516918</c:v>
                </c:pt>
                <c:pt idx="2">
                  <c:v>10.9781698138624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936</c:v>
                </c:pt>
                <c:pt idx="1">
                  <c:v>Linea 937</c:v>
                </c:pt>
                <c:pt idx="2">
                  <c:v>Linea 938</c:v>
                </c:pt>
                <c:pt idx="3">
                  <c:v>Linea 939</c:v>
                </c:pt>
                <c:pt idx="4">
                  <c:v>Linea 940</c:v>
                </c:pt>
                <c:pt idx="5">
                  <c:v>Linea 941</c:v>
                </c:pt>
                <c:pt idx="6">
                  <c:v>Linea 942</c:v>
                </c:pt>
                <c:pt idx="7">
                  <c:v>Linea 943</c:v>
                </c:pt>
                <c:pt idx="8">
                  <c:v>Linea 944</c:v>
                </c:pt>
                <c:pt idx="9">
                  <c:v>Linea 945</c:v>
                </c:pt>
                <c:pt idx="10">
                  <c:v>Linea 946</c:v>
                </c:pt>
                <c:pt idx="11">
                  <c:v>Linea 947</c:v>
                </c:pt>
                <c:pt idx="12">
                  <c:v>Linea 948</c:v>
                </c:pt>
                <c:pt idx="13">
                  <c:v>Linea 949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22.16456513542896</c:v>
                </c:pt>
                <c:pt idx="1">
                  <c:v>29.15679352055476</c:v>
                </c:pt>
                <c:pt idx="2">
                  <c:v>20.57815552389746</c:v>
                </c:pt>
                <c:pt idx="3">
                  <c:v>26.75922219283862</c:v>
                </c:pt>
                <c:pt idx="4">
                  <c:v>20.9477180941658</c:v>
                </c:pt>
                <c:pt idx="5">
                  <c:v>27.1426152449232</c:v>
                </c:pt>
                <c:pt idx="6">
                  <c:v>22.25606683930352</c:v>
                </c:pt>
                <c:pt idx="7">
                  <c:v>28.40303375777813</c:v>
                </c:pt>
                <c:pt idx="8">
                  <c:v>24.27107144548584</c:v>
                </c:pt>
                <c:pt idx="9">
                  <c:v>30.21581540888668</c:v>
                </c:pt>
                <c:pt idx="10">
                  <c:v>27.24091519033698</c:v>
                </c:pt>
                <c:pt idx="11">
                  <c:v>32.61057348957395</c:v>
                </c:pt>
                <c:pt idx="12">
                  <c:v>31.62359319013799</c:v>
                </c:pt>
                <c:pt idx="13">
                  <c:v>35.55423911608317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936</c:v>
                </c:pt>
                <c:pt idx="1">
                  <c:v>Linea 937</c:v>
                </c:pt>
                <c:pt idx="2">
                  <c:v>Linea 938</c:v>
                </c:pt>
                <c:pt idx="3">
                  <c:v>Linea 939</c:v>
                </c:pt>
                <c:pt idx="4">
                  <c:v>Linea 940</c:v>
                </c:pt>
                <c:pt idx="5">
                  <c:v>Linea 941</c:v>
                </c:pt>
                <c:pt idx="6">
                  <c:v>Linea 942</c:v>
                </c:pt>
                <c:pt idx="7">
                  <c:v>Linea 943</c:v>
                </c:pt>
                <c:pt idx="8">
                  <c:v>Linea 944</c:v>
                </c:pt>
                <c:pt idx="9">
                  <c:v>Linea 945</c:v>
                </c:pt>
                <c:pt idx="10">
                  <c:v>Linea 946</c:v>
                </c:pt>
                <c:pt idx="11">
                  <c:v>Linea 947</c:v>
                </c:pt>
                <c:pt idx="12">
                  <c:v>Linea 948</c:v>
                </c:pt>
                <c:pt idx="13">
                  <c:v>Linea 949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22.5203551901311</c:v>
                </c:pt>
                <c:pt idx="1">
                  <c:v>20.95100588572963</c:v>
                </c:pt>
                <c:pt idx="2">
                  <c:v>22.46480528360656</c:v>
                </c:pt>
                <c:pt idx="3">
                  <c:v>20.68044657721206</c:v>
                </c:pt>
                <c:pt idx="4">
                  <c:v>22.10891915590519</c:v>
                </c:pt>
                <c:pt idx="5">
                  <c:v>20.2289645502002</c:v>
                </c:pt>
                <c:pt idx="6">
                  <c:v>21.55417899745428</c:v>
                </c:pt>
                <c:pt idx="7">
                  <c:v>19.62562588456378</c:v>
                </c:pt>
                <c:pt idx="8">
                  <c:v>20.74531542156756</c:v>
                </c:pt>
                <c:pt idx="9">
                  <c:v>18.83991239037207</c:v>
                </c:pt>
                <c:pt idx="10">
                  <c:v>19.55578896261591</c:v>
                </c:pt>
                <c:pt idx="11">
                  <c:v>17.81275666475649</c:v>
                </c:pt>
                <c:pt idx="12">
                  <c:v>17.77760981000694</c:v>
                </c:pt>
                <c:pt idx="13">
                  <c:v>16.4791345458777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936</c:v>
                </c:pt>
                <c:pt idx="1">
                  <c:v>Linea 937</c:v>
                </c:pt>
                <c:pt idx="2">
                  <c:v>Linea 938</c:v>
                </c:pt>
                <c:pt idx="3">
                  <c:v>Linea 939</c:v>
                </c:pt>
                <c:pt idx="4">
                  <c:v>Linea 940</c:v>
                </c:pt>
                <c:pt idx="5">
                  <c:v>Linea 941</c:v>
                </c:pt>
                <c:pt idx="6">
                  <c:v>Linea 942</c:v>
                </c:pt>
                <c:pt idx="7">
                  <c:v>Linea 943</c:v>
                </c:pt>
                <c:pt idx="8">
                  <c:v>Linea 944</c:v>
                </c:pt>
                <c:pt idx="9">
                  <c:v>Linea 945</c:v>
                </c:pt>
                <c:pt idx="10">
                  <c:v>Linea 946</c:v>
                </c:pt>
                <c:pt idx="11">
                  <c:v>Linea 947</c:v>
                </c:pt>
                <c:pt idx="12">
                  <c:v>Linea 948</c:v>
                </c:pt>
                <c:pt idx="13">
                  <c:v>Linea 949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19.05690346815561</c:v>
                </c:pt>
                <c:pt idx="1">
                  <c:v>25.45224670912511</c:v>
                </c:pt>
                <c:pt idx="2">
                  <c:v>16.34370110467123</c:v>
                </c:pt>
                <c:pt idx="3">
                  <c:v>24.35875277747131</c:v>
                </c:pt>
                <c:pt idx="4">
                  <c:v>16.08439416767574</c:v>
                </c:pt>
                <c:pt idx="5">
                  <c:v>24.10766752929311</c:v>
                </c:pt>
                <c:pt idx="6">
                  <c:v>15.15184098224868</c:v>
                </c:pt>
                <c:pt idx="7">
                  <c:v>23.08041710350571</c:v>
                </c:pt>
                <c:pt idx="8">
                  <c:v>13.89486709443909</c:v>
                </c:pt>
                <c:pt idx="9">
                  <c:v>21.69924013118672</c:v>
                </c:pt>
                <c:pt idx="10">
                  <c:v>12.37129385538361</c:v>
                </c:pt>
                <c:pt idx="11">
                  <c:v>20.07582657371961</c:v>
                </c:pt>
                <c:pt idx="12">
                  <c:v>10.63216235207919</c:v>
                </c:pt>
                <c:pt idx="13">
                  <c:v>18.3233493561583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936</c:v>
                </c:pt>
                <c:pt idx="1">
                  <c:v>Linea 937</c:v>
                </c:pt>
                <c:pt idx="2">
                  <c:v>Linea 938</c:v>
                </c:pt>
                <c:pt idx="3">
                  <c:v>Linea 939</c:v>
                </c:pt>
                <c:pt idx="4">
                  <c:v>Linea 940</c:v>
                </c:pt>
                <c:pt idx="5">
                  <c:v>Linea 941</c:v>
                </c:pt>
                <c:pt idx="6">
                  <c:v>Linea 942</c:v>
                </c:pt>
                <c:pt idx="7">
                  <c:v>Linea 943</c:v>
                </c:pt>
                <c:pt idx="8">
                  <c:v>Linea 944</c:v>
                </c:pt>
                <c:pt idx="9">
                  <c:v>Linea 945</c:v>
                </c:pt>
                <c:pt idx="10">
                  <c:v>Linea 946</c:v>
                </c:pt>
                <c:pt idx="11">
                  <c:v>Linea 947</c:v>
                </c:pt>
                <c:pt idx="12">
                  <c:v>Linea 948</c:v>
                </c:pt>
                <c:pt idx="13">
                  <c:v>Linea 949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12.99145849688346</c:v>
                </c:pt>
                <c:pt idx="1">
                  <c:v>21.43164975779902</c:v>
                </c:pt>
                <c:pt idx="2">
                  <c:v>10.65197531680882</c:v>
                </c:pt>
                <c:pt idx="3">
                  <c:v>17.89331840998224</c:v>
                </c:pt>
                <c:pt idx="4">
                  <c:v>9.528923233133794</c:v>
                </c:pt>
                <c:pt idx="5">
                  <c:v>16.44626504475211</c:v>
                </c:pt>
                <c:pt idx="6">
                  <c:v>8.762042123914604</c:v>
                </c:pt>
                <c:pt idx="7">
                  <c:v>15.46481652958814</c:v>
                </c:pt>
                <c:pt idx="8">
                  <c:v>8.089398457227704</c:v>
                </c:pt>
                <c:pt idx="9">
                  <c:v>14.6176674827558</c:v>
                </c:pt>
                <c:pt idx="10">
                  <c:v>7.442518355096254</c:v>
                </c:pt>
                <c:pt idx="11">
                  <c:v>13.80903033752094</c:v>
                </c:pt>
                <c:pt idx="12">
                  <c:v>6.708782798314429</c:v>
                </c:pt>
                <c:pt idx="13">
                  <c:v>12.88354061932774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936</c:v>
                </c:pt>
                <c:pt idx="1">
                  <c:v>Linea 937</c:v>
                </c:pt>
                <c:pt idx="2">
                  <c:v>Linea 938</c:v>
                </c:pt>
                <c:pt idx="3">
                  <c:v>Linea 939</c:v>
                </c:pt>
                <c:pt idx="4">
                  <c:v>Linea 940</c:v>
                </c:pt>
                <c:pt idx="5">
                  <c:v>Linea 941</c:v>
                </c:pt>
                <c:pt idx="6">
                  <c:v>Linea 942</c:v>
                </c:pt>
                <c:pt idx="7">
                  <c:v>Linea 943</c:v>
                </c:pt>
                <c:pt idx="8">
                  <c:v>Linea 944</c:v>
                </c:pt>
                <c:pt idx="9">
                  <c:v>Linea 945</c:v>
                </c:pt>
                <c:pt idx="10">
                  <c:v>Linea 946</c:v>
                </c:pt>
                <c:pt idx="11">
                  <c:v>Linea 947</c:v>
                </c:pt>
                <c:pt idx="12">
                  <c:v>Linea 948</c:v>
                </c:pt>
                <c:pt idx="13">
                  <c:v>Linea 949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0.6305252783870506</c:v>
                </c:pt>
                <c:pt idx="1">
                  <c:v>0.5546280778540646</c:v>
                </c:pt>
                <c:pt idx="2">
                  <c:v>0.5450083109885222</c:v>
                </c:pt>
                <c:pt idx="3">
                  <c:v>0.4768203081766506</c:v>
                </c:pt>
                <c:pt idx="4">
                  <c:v>0.4453791718794565</c:v>
                </c:pt>
                <c:pt idx="5">
                  <c:v>0.4124240489897937</c:v>
                </c:pt>
                <c:pt idx="6">
                  <c:v>0.3901184885082786</c:v>
                </c:pt>
                <c:pt idx="7">
                  <c:v>0.3770000375120399</c:v>
                </c:pt>
                <c:pt idx="8">
                  <c:v>0.3589385106866714</c:v>
                </c:pt>
                <c:pt idx="9">
                  <c:v>0.358774355298362</c:v>
                </c:pt>
                <c:pt idx="10">
                  <c:v>0.3508090000413404</c:v>
                </c:pt>
                <c:pt idx="11">
                  <c:v>0.3568727321307818</c:v>
                </c:pt>
                <c:pt idx="12">
                  <c:v>0.3954878717141258</c:v>
                </c:pt>
                <c:pt idx="13">
                  <c:v>0.3921223060084145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TA!$A$2:$A$509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TV y TA!$B$2:$B$509</c:f>
              <c:numCache>
                <c:formatCode>General</c:formatCode>
                <c:ptCount val="508"/>
                <c:pt idx="0">
                  <c:v>3296762.783993895</c:v>
                </c:pt>
                <c:pt idx="1">
                  <c:v>10222379.46670588</c:v>
                </c:pt>
                <c:pt idx="2">
                  <c:v>9720717.993839303</c:v>
                </c:pt>
                <c:pt idx="3">
                  <c:v>9138492.952082057</c:v>
                </c:pt>
                <c:pt idx="4">
                  <c:v>8914524.538559733</c:v>
                </c:pt>
                <c:pt idx="5">
                  <c:v>8492548.447899589</c:v>
                </c:pt>
                <c:pt idx="6">
                  <c:v>8342969.372770235</c:v>
                </c:pt>
                <c:pt idx="7">
                  <c:v>7979274.572479144</c:v>
                </c:pt>
                <c:pt idx="8">
                  <c:v>7861678.354379411</c:v>
                </c:pt>
                <c:pt idx="9">
                  <c:v>7528091.488391017</c:v>
                </c:pt>
                <c:pt idx="10">
                  <c:v>7427835.363521954</c:v>
                </c:pt>
                <c:pt idx="11">
                  <c:v>7114459.243603618</c:v>
                </c:pt>
                <c:pt idx="12">
                  <c:v>7026244.71002515</c:v>
                </c:pt>
                <c:pt idx="13">
                  <c:v>6733358.784255891</c:v>
                </c:pt>
                <c:pt idx="14">
                  <c:v>6659250.219465558</c:v>
                </c:pt>
                <c:pt idx="15">
                  <c:v>6399374.155156476</c:v>
                </c:pt>
                <c:pt idx="16">
                  <c:v>5909173.058697687</c:v>
                </c:pt>
                <c:pt idx="17">
                  <c:v>5831018.52646667</c:v>
                </c:pt>
                <c:pt idx="18">
                  <c:v>5836314.22853284</c:v>
                </c:pt>
                <c:pt idx="19">
                  <c:v>5752882.060070521</c:v>
                </c:pt>
                <c:pt idx="20">
                  <c:v>5756581.72069633</c:v>
                </c:pt>
                <c:pt idx="21">
                  <c:v>5657564.347920298</c:v>
                </c:pt>
                <c:pt idx="22">
                  <c:v>5659423.171693298</c:v>
                </c:pt>
                <c:pt idx="23">
                  <c:v>5527976.529064152</c:v>
                </c:pt>
                <c:pt idx="24">
                  <c:v>5386832.280811902</c:v>
                </c:pt>
                <c:pt idx="25">
                  <c:v>5321261.3767656</c:v>
                </c:pt>
                <c:pt idx="26">
                  <c:v>5320731.285051822</c:v>
                </c:pt>
                <c:pt idx="27">
                  <c:v>5159905.569304319</c:v>
                </c:pt>
                <c:pt idx="28">
                  <c:v>5000845.682725606</c:v>
                </c:pt>
                <c:pt idx="29">
                  <c:v>4925970.254036303</c:v>
                </c:pt>
                <c:pt idx="30">
                  <c:v>4872492.626349887</c:v>
                </c:pt>
                <c:pt idx="31">
                  <c:v>4692735.242235995</c:v>
                </c:pt>
                <c:pt idx="32">
                  <c:v>4618036.695827475</c:v>
                </c:pt>
                <c:pt idx="33">
                  <c:v>4566840.485050284</c:v>
                </c:pt>
                <c:pt idx="34">
                  <c:v>4572533.184375467</c:v>
                </c:pt>
                <c:pt idx="35">
                  <c:v>4505714.00623346</c:v>
                </c:pt>
                <c:pt idx="36">
                  <c:v>4479687.242105325</c:v>
                </c:pt>
                <c:pt idx="37">
                  <c:v>4484045.776416951</c:v>
                </c:pt>
                <c:pt idx="38">
                  <c:v>4425835.805606486</c:v>
                </c:pt>
                <c:pt idx="39">
                  <c:v>4427860.113930427</c:v>
                </c:pt>
                <c:pt idx="40">
                  <c:v>4327522.651877975</c:v>
                </c:pt>
                <c:pt idx="41">
                  <c:v>4293488.216020904</c:v>
                </c:pt>
                <c:pt idx="42">
                  <c:v>4298827.766062141</c:v>
                </c:pt>
                <c:pt idx="43">
                  <c:v>4223520.284656617</c:v>
                </c:pt>
                <c:pt idx="44">
                  <c:v>4151570.180475838</c:v>
                </c:pt>
                <c:pt idx="45">
                  <c:v>4121509.492056414</c:v>
                </c:pt>
                <c:pt idx="46">
                  <c:v>4036670.289661618</c:v>
                </c:pt>
                <c:pt idx="47">
                  <c:v>4000247.961481276</c:v>
                </c:pt>
                <c:pt idx="48">
                  <c:v>3963828.670064456</c:v>
                </c:pt>
                <c:pt idx="49">
                  <c:v>3939118.328033293</c:v>
                </c:pt>
                <c:pt idx="50">
                  <c:v>3914498.211949254</c:v>
                </c:pt>
                <c:pt idx="51">
                  <c:v>3915180.972429842</c:v>
                </c:pt>
                <c:pt idx="52">
                  <c:v>3890181.400774706</c:v>
                </c:pt>
                <c:pt idx="53">
                  <c:v>3884623.277526741</c:v>
                </c:pt>
                <c:pt idx="54">
                  <c:v>3892755.92554934</c:v>
                </c:pt>
                <c:pt idx="55">
                  <c:v>3867555.015466045</c:v>
                </c:pt>
                <c:pt idx="56">
                  <c:v>3816849.344131507</c:v>
                </c:pt>
                <c:pt idx="57">
                  <c:v>3794666.631829676</c:v>
                </c:pt>
                <c:pt idx="58">
                  <c:v>3753077.699240094</c:v>
                </c:pt>
                <c:pt idx="59">
                  <c:v>3715510.014416884</c:v>
                </c:pt>
                <c:pt idx="60">
                  <c:v>3690182.78900121</c:v>
                </c:pt>
                <c:pt idx="61">
                  <c:v>3648795.470045306</c:v>
                </c:pt>
                <c:pt idx="62">
                  <c:v>3635268.75534124</c:v>
                </c:pt>
                <c:pt idx="63">
                  <c:v>3613130.665901633</c:v>
                </c:pt>
                <c:pt idx="64">
                  <c:v>3587173.296451712</c:v>
                </c:pt>
                <c:pt idx="65">
                  <c:v>3564072.943485068</c:v>
                </c:pt>
                <c:pt idx="66">
                  <c:v>3551109.553011862</c:v>
                </c:pt>
                <c:pt idx="67">
                  <c:v>3539295.043210344</c:v>
                </c:pt>
                <c:pt idx="68">
                  <c:v>3541018.63620116</c:v>
                </c:pt>
                <c:pt idx="69">
                  <c:v>3517047.159584438</c:v>
                </c:pt>
                <c:pt idx="70">
                  <c:v>3511393.64983397</c:v>
                </c:pt>
                <c:pt idx="71">
                  <c:v>3508980.859953366</c:v>
                </c:pt>
                <c:pt idx="72">
                  <c:v>3478027.659290091</c:v>
                </c:pt>
                <c:pt idx="73">
                  <c:v>3454810.998210105</c:v>
                </c:pt>
                <c:pt idx="74">
                  <c:v>3433959.759455881</c:v>
                </c:pt>
                <c:pt idx="75">
                  <c:v>3426144.485192893</c:v>
                </c:pt>
                <c:pt idx="76">
                  <c:v>3398455.926914903</c:v>
                </c:pt>
                <c:pt idx="77">
                  <c:v>3389540.836700938</c:v>
                </c:pt>
                <c:pt idx="78">
                  <c:v>3379962.234918857</c:v>
                </c:pt>
                <c:pt idx="79">
                  <c:v>3380642.774563309</c:v>
                </c:pt>
                <c:pt idx="80">
                  <c:v>3358225.959191125</c:v>
                </c:pt>
                <c:pt idx="81">
                  <c:v>3342516.300901407</c:v>
                </c:pt>
                <c:pt idx="82">
                  <c:v>3329008.38280925</c:v>
                </c:pt>
                <c:pt idx="83">
                  <c:v>3320918.398298007</c:v>
                </c:pt>
                <c:pt idx="84">
                  <c:v>3320256.487305384</c:v>
                </c:pt>
                <c:pt idx="85">
                  <c:v>3307866.357945363</c:v>
                </c:pt>
                <c:pt idx="86">
                  <c:v>3294421.729463404</c:v>
                </c:pt>
                <c:pt idx="87">
                  <c:v>3277946.629785901</c:v>
                </c:pt>
                <c:pt idx="88">
                  <c:v>3260897.663120763</c:v>
                </c:pt>
                <c:pt idx="89">
                  <c:v>3247104.50744858</c:v>
                </c:pt>
                <c:pt idx="90">
                  <c:v>3238221.475500158</c:v>
                </c:pt>
                <c:pt idx="91">
                  <c:v>3238140.463380822</c:v>
                </c:pt>
                <c:pt idx="92">
                  <c:v>3221454.701491355</c:v>
                </c:pt>
                <c:pt idx="93">
                  <c:v>3210880.96218463</c:v>
                </c:pt>
                <c:pt idx="94">
                  <c:v>3204465.692256068</c:v>
                </c:pt>
                <c:pt idx="95">
                  <c:v>3189845.464479219</c:v>
                </c:pt>
                <c:pt idx="96">
                  <c:v>3176449.649428481</c:v>
                </c:pt>
                <c:pt idx="97">
                  <c:v>3167217.703103581</c:v>
                </c:pt>
                <c:pt idx="98">
                  <c:v>3160590.637634406</c:v>
                </c:pt>
                <c:pt idx="99">
                  <c:v>3153454.978703389</c:v>
                </c:pt>
                <c:pt idx="100">
                  <c:v>3143294.290004758</c:v>
                </c:pt>
                <c:pt idx="101">
                  <c:v>3135911.837367332</c:v>
                </c:pt>
                <c:pt idx="102">
                  <c:v>3126051.249862213</c:v>
                </c:pt>
                <c:pt idx="103">
                  <c:v>3113589.684291873</c:v>
                </c:pt>
                <c:pt idx="104">
                  <c:v>3106110.843489321</c:v>
                </c:pt>
                <c:pt idx="105">
                  <c:v>3104370.355890931</c:v>
                </c:pt>
                <c:pt idx="106">
                  <c:v>3104321.076309411</c:v>
                </c:pt>
                <c:pt idx="107">
                  <c:v>3092496.346616482</c:v>
                </c:pt>
                <c:pt idx="108">
                  <c:v>3084161.60572627</c:v>
                </c:pt>
                <c:pt idx="109">
                  <c:v>3078555.583598969</c:v>
                </c:pt>
                <c:pt idx="110">
                  <c:v>3068194.323024116</c:v>
                </c:pt>
                <c:pt idx="111">
                  <c:v>3058762.54025154</c:v>
                </c:pt>
                <c:pt idx="112">
                  <c:v>3050336.486357964</c:v>
                </c:pt>
                <c:pt idx="113">
                  <c:v>3044701.034789575</c:v>
                </c:pt>
                <c:pt idx="114">
                  <c:v>3041135.015448334</c:v>
                </c:pt>
                <c:pt idx="115">
                  <c:v>3034206.149166641</c:v>
                </c:pt>
                <c:pt idx="116">
                  <c:v>3026738.148864664</c:v>
                </c:pt>
                <c:pt idx="117">
                  <c:v>3018240.133527125</c:v>
                </c:pt>
                <c:pt idx="118">
                  <c:v>3009885.404448306</c:v>
                </c:pt>
                <c:pt idx="119">
                  <c:v>3003620.518318731</c:v>
                </c:pt>
                <c:pt idx="120">
                  <c:v>2999766.452861491</c:v>
                </c:pt>
                <c:pt idx="121">
                  <c:v>2999729.758779129</c:v>
                </c:pt>
                <c:pt idx="122">
                  <c:v>2991668.127010814</c:v>
                </c:pt>
                <c:pt idx="123">
                  <c:v>2986915.974538569</c:v>
                </c:pt>
                <c:pt idx="124">
                  <c:v>2983907.740092941</c:v>
                </c:pt>
                <c:pt idx="125">
                  <c:v>2976263.95141507</c:v>
                </c:pt>
                <c:pt idx="126">
                  <c:v>2968358.456779249</c:v>
                </c:pt>
                <c:pt idx="127">
                  <c:v>2962022.248260872</c:v>
                </c:pt>
                <c:pt idx="128">
                  <c:v>2957376.765985498</c:v>
                </c:pt>
                <c:pt idx="129">
                  <c:v>2952873.805383068</c:v>
                </c:pt>
                <c:pt idx="130">
                  <c:v>2946465.164695109</c:v>
                </c:pt>
                <c:pt idx="131">
                  <c:v>2941735.267901495</c:v>
                </c:pt>
                <c:pt idx="132">
                  <c:v>2935900.725616187</c:v>
                </c:pt>
                <c:pt idx="133">
                  <c:v>2928991.501739931</c:v>
                </c:pt>
                <c:pt idx="134">
                  <c:v>2925116.351404455</c:v>
                </c:pt>
                <c:pt idx="135">
                  <c:v>2924529.258964526</c:v>
                </c:pt>
                <c:pt idx="136">
                  <c:v>2924514.05842127</c:v>
                </c:pt>
                <c:pt idx="137">
                  <c:v>2918137.283658195</c:v>
                </c:pt>
                <c:pt idx="138">
                  <c:v>2913362.213477723</c:v>
                </c:pt>
                <c:pt idx="139">
                  <c:v>2910461.907560211</c:v>
                </c:pt>
                <c:pt idx="140">
                  <c:v>2910161.099484014</c:v>
                </c:pt>
                <c:pt idx="141">
                  <c:v>2903502.670743754</c:v>
                </c:pt>
                <c:pt idx="142">
                  <c:v>2897754.817256408</c:v>
                </c:pt>
                <c:pt idx="143">
                  <c:v>2893611.426043766</c:v>
                </c:pt>
                <c:pt idx="144">
                  <c:v>2890912.858004047</c:v>
                </c:pt>
                <c:pt idx="145">
                  <c:v>2886181.377430604</c:v>
                </c:pt>
                <c:pt idx="146">
                  <c:v>2881227.741561166</c:v>
                </c:pt>
                <c:pt idx="147">
                  <c:v>2875759.363401958</c:v>
                </c:pt>
                <c:pt idx="148">
                  <c:v>2870497.863988845</c:v>
                </c:pt>
                <c:pt idx="149">
                  <c:v>2866556.103202478</c:v>
                </c:pt>
                <c:pt idx="150">
                  <c:v>2864113.107448869</c:v>
                </c:pt>
                <c:pt idx="151">
                  <c:v>2864085.937033258</c:v>
                </c:pt>
                <c:pt idx="152">
                  <c:v>2859296.805086128</c:v>
                </c:pt>
                <c:pt idx="153">
                  <c:v>2857027.773002839</c:v>
                </c:pt>
                <c:pt idx="154">
                  <c:v>2855605.641568559</c:v>
                </c:pt>
                <c:pt idx="155">
                  <c:v>2855435.286796596</c:v>
                </c:pt>
                <c:pt idx="156">
                  <c:v>2850148.921439916</c:v>
                </c:pt>
                <c:pt idx="157">
                  <c:v>2845719.983912759</c:v>
                </c:pt>
                <c:pt idx="158">
                  <c:v>2842256.313207466</c:v>
                </c:pt>
                <c:pt idx="159">
                  <c:v>2838977.838542003</c:v>
                </c:pt>
                <c:pt idx="160">
                  <c:v>2834425.340081648</c:v>
                </c:pt>
                <c:pt idx="161">
                  <c:v>2831074.29150984</c:v>
                </c:pt>
                <c:pt idx="162">
                  <c:v>2827108.53599069</c:v>
                </c:pt>
                <c:pt idx="163">
                  <c:v>2822377.770359108</c:v>
                </c:pt>
                <c:pt idx="164">
                  <c:v>2819974.808103973</c:v>
                </c:pt>
                <c:pt idx="165">
                  <c:v>2820001.115152224</c:v>
                </c:pt>
                <c:pt idx="166">
                  <c:v>2819978.817626564</c:v>
                </c:pt>
                <c:pt idx="167">
                  <c:v>2816000.072075877</c:v>
                </c:pt>
                <c:pt idx="168">
                  <c:v>2812926.843723191</c:v>
                </c:pt>
                <c:pt idx="169">
                  <c:v>2811335.466840336</c:v>
                </c:pt>
                <c:pt idx="170">
                  <c:v>2811554.805927655</c:v>
                </c:pt>
                <c:pt idx="171">
                  <c:v>2807013.717142001</c:v>
                </c:pt>
                <c:pt idx="172">
                  <c:v>2803049.886441794</c:v>
                </c:pt>
                <c:pt idx="173">
                  <c:v>2800232.900304822</c:v>
                </c:pt>
                <c:pt idx="174">
                  <c:v>2798615.607186182</c:v>
                </c:pt>
                <c:pt idx="175">
                  <c:v>2795563.189249719</c:v>
                </c:pt>
                <c:pt idx="176">
                  <c:v>2792261.685799073</c:v>
                </c:pt>
                <c:pt idx="177">
                  <c:v>2788514.931670436</c:v>
                </c:pt>
                <c:pt idx="178">
                  <c:v>2784942.240599386</c:v>
                </c:pt>
                <c:pt idx="179">
                  <c:v>2782120.831383421</c:v>
                </c:pt>
                <c:pt idx="180">
                  <c:v>2780138.270971993</c:v>
                </c:pt>
                <c:pt idx="181">
                  <c:v>2780151.740650689</c:v>
                </c:pt>
                <c:pt idx="182">
                  <c:v>2777104.151683556</c:v>
                </c:pt>
                <c:pt idx="183">
                  <c:v>2776303.724045957</c:v>
                </c:pt>
                <c:pt idx="184">
                  <c:v>2775715.951925298</c:v>
                </c:pt>
                <c:pt idx="185">
                  <c:v>2775585.849663281</c:v>
                </c:pt>
                <c:pt idx="186">
                  <c:v>2772285.205962912</c:v>
                </c:pt>
                <c:pt idx="187">
                  <c:v>2769415.344351124</c:v>
                </c:pt>
                <c:pt idx="188">
                  <c:v>2767120.084948166</c:v>
                </c:pt>
                <c:pt idx="189">
                  <c:v>2764899.870524534</c:v>
                </c:pt>
                <c:pt idx="190">
                  <c:v>2761880.794067066</c:v>
                </c:pt>
                <c:pt idx="191">
                  <c:v>2760002.496366994</c:v>
                </c:pt>
                <c:pt idx="192">
                  <c:v>2757794.599612752</c:v>
                </c:pt>
                <c:pt idx="193">
                  <c:v>2754580.262542789</c:v>
                </c:pt>
                <c:pt idx="194">
                  <c:v>2753439.647190741</c:v>
                </c:pt>
                <c:pt idx="195">
                  <c:v>2752195.271220476</c:v>
                </c:pt>
                <c:pt idx="196">
                  <c:v>2752868.414213132</c:v>
                </c:pt>
                <c:pt idx="197">
                  <c:v>2751004.483865357</c:v>
                </c:pt>
                <c:pt idx="198">
                  <c:v>2748721.369249468</c:v>
                </c:pt>
                <c:pt idx="199">
                  <c:v>2748900.419415435</c:v>
                </c:pt>
                <c:pt idx="200">
                  <c:v>2747643.411293093</c:v>
                </c:pt>
                <c:pt idx="201">
                  <c:v>2747640.04349447</c:v>
                </c:pt>
                <c:pt idx="202">
                  <c:v>2744781.573218974</c:v>
                </c:pt>
                <c:pt idx="203">
                  <c:v>2743277.868972838</c:v>
                </c:pt>
                <c:pt idx="204">
                  <c:v>2742964.856155827</c:v>
                </c:pt>
                <c:pt idx="205">
                  <c:v>2743218.424737561</c:v>
                </c:pt>
                <c:pt idx="206">
                  <c:v>2741125.94636116</c:v>
                </c:pt>
                <c:pt idx="207">
                  <c:v>2738947.485489524</c:v>
                </c:pt>
                <c:pt idx="208">
                  <c:v>2737173.296433044</c:v>
                </c:pt>
                <c:pt idx="209">
                  <c:v>2735056.484711418</c:v>
                </c:pt>
                <c:pt idx="210">
                  <c:v>2735992.197901805</c:v>
                </c:pt>
                <c:pt idx="211">
                  <c:v>2736513.515284926</c:v>
                </c:pt>
                <c:pt idx="212">
                  <c:v>2733937.30485605</c:v>
                </c:pt>
                <c:pt idx="213">
                  <c:v>2734939.683426386</c:v>
                </c:pt>
                <c:pt idx="214">
                  <c:v>2734796.970426772</c:v>
                </c:pt>
                <c:pt idx="215">
                  <c:v>2735105.10880471</c:v>
                </c:pt>
                <c:pt idx="216">
                  <c:v>2735161.520110623</c:v>
                </c:pt>
                <c:pt idx="217">
                  <c:v>2734083.313656442</c:v>
                </c:pt>
                <c:pt idx="218">
                  <c:v>2733538.569480474</c:v>
                </c:pt>
                <c:pt idx="219">
                  <c:v>2733299.993627771</c:v>
                </c:pt>
                <c:pt idx="220">
                  <c:v>2732547.811357517</c:v>
                </c:pt>
                <c:pt idx="221">
                  <c:v>2732075.088291457</c:v>
                </c:pt>
                <c:pt idx="222">
                  <c:v>2731443.553022482</c:v>
                </c:pt>
                <c:pt idx="223">
                  <c:v>2730685.117829408</c:v>
                </c:pt>
                <c:pt idx="224">
                  <c:v>2732448.295322449</c:v>
                </c:pt>
                <c:pt idx="225">
                  <c:v>2730636.558983032</c:v>
                </c:pt>
                <c:pt idx="226">
                  <c:v>2730116.063460335</c:v>
                </c:pt>
                <c:pt idx="227">
                  <c:v>2731538.865470025</c:v>
                </c:pt>
                <c:pt idx="228">
                  <c:v>2731213.091380953</c:v>
                </c:pt>
                <c:pt idx="229">
                  <c:v>2729769.365830393</c:v>
                </c:pt>
                <c:pt idx="230">
                  <c:v>2731107.306644319</c:v>
                </c:pt>
                <c:pt idx="231">
                  <c:v>2730527.867422311</c:v>
                </c:pt>
                <c:pt idx="232">
                  <c:v>2730342.795834246</c:v>
                </c:pt>
                <c:pt idx="233">
                  <c:v>2730727.226939877</c:v>
                </c:pt>
                <c:pt idx="234">
                  <c:v>2730335.435241559</c:v>
                </c:pt>
                <c:pt idx="235">
                  <c:v>2729054.005064155</c:v>
                </c:pt>
                <c:pt idx="236">
                  <c:v>2730870.079997029</c:v>
                </c:pt>
                <c:pt idx="237">
                  <c:v>2730880.344394849</c:v>
                </c:pt>
                <c:pt idx="238">
                  <c:v>2731268.047765038</c:v>
                </c:pt>
                <c:pt idx="239">
                  <c:v>2730752.333413986</c:v>
                </c:pt>
                <c:pt idx="240">
                  <c:v>2730929.640638195</c:v>
                </c:pt>
                <c:pt idx="241">
                  <c:v>2731158.2780199</c:v>
                </c:pt>
                <c:pt idx="242">
                  <c:v>2732126.04272459</c:v>
                </c:pt>
                <c:pt idx="243">
                  <c:v>2731083.678490538</c:v>
                </c:pt>
                <c:pt idx="244">
                  <c:v>2729840.212195931</c:v>
                </c:pt>
                <c:pt idx="245">
                  <c:v>2729769.545822462</c:v>
                </c:pt>
                <c:pt idx="246">
                  <c:v>2729349.572198879</c:v>
                </c:pt>
                <c:pt idx="247">
                  <c:v>2729517.346126937</c:v>
                </c:pt>
                <c:pt idx="248">
                  <c:v>2729037.006812632</c:v>
                </c:pt>
                <c:pt idx="249">
                  <c:v>2729088.116322169</c:v>
                </c:pt>
                <c:pt idx="250">
                  <c:v>2728543.489702947</c:v>
                </c:pt>
                <c:pt idx="251">
                  <c:v>2729618.462105033</c:v>
                </c:pt>
                <c:pt idx="252">
                  <c:v>2729891.907835972</c:v>
                </c:pt>
                <c:pt idx="253">
                  <c:v>2729658.97852053</c:v>
                </c:pt>
                <c:pt idx="254">
                  <c:v>2728876.316364832</c:v>
                </c:pt>
                <c:pt idx="255">
                  <c:v>2729798.975981939</c:v>
                </c:pt>
                <c:pt idx="256">
                  <c:v>2729679.520210615</c:v>
                </c:pt>
                <c:pt idx="257">
                  <c:v>2729794.517998396</c:v>
                </c:pt>
                <c:pt idx="258">
                  <c:v>2729490.173697677</c:v>
                </c:pt>
                <c:pt idx="259">
                  <c:v>2729833.539043035</c:v>
                </c:pt>
                <c:pt idx="260">
                  <c:v>2729935.223903287</c:v>
                </c:pt>
                <c:pt idx="261">
                  <c:v>2730157.381278169</c:v>
                </c:pt>
                <c:pt idx="262">
                  <c:v>2729965.977238616</c:v>
                </c:pt>
                <c:pt idx="263">
                  <c:v>2730329.44310231</c:v>
                </c:pt>
                <c:pt idx="264">
                  <c:v>2730067.400787924</c:v>
                </c:pt>
                <c:pt idx="265">
                  <c:v>2729948.772754927</c:v>
                </c:pt>
                <c:pt idx="266">
                  <c:v>2729926.043245898</c:v>
                </c:pt>
                <c:pt idx="267">
                  <c:v>2730061.29101639</c:v>
                </c:pt>
                <c:pt idx="268">
                  <c:v>2729898.699644919</c:v>
                </c:pt>
                <c:pt idx="269">
                  <c:v>2730165.772927315</c:v>
                </c:pt>
                <c:pt idx="270">
                  <c:v>2730196.97260874</c:v>
                </c:pt>
                <c:pt idx="271">
                  <c:v>2729685.43855243</c:v>
                </c:pt>
                <c:pt idx="272">
                  <c:v>2730067.411231839</c:v>
                </c:pt>
                <c:pt idx="273">
                  <c:v>2729876.855133926</c:v>
                </c:pt>
                <c:pt idx="274">
                  <c:v>2729781.362641925</c:v>
                </c:pt>
                <c:pt idx="275">
                  <c:v>2729978.869278787</c:v>
                </c:pt>
                <c:pt idx="276">
                  <c:v>2729842.170564223</c:v>
                </c:pt>
                <c:pt idx="277">
                  <c:v>2729376.828303847</c:v>
                </c:pt>
                <c:pt idx="278">
                  <c:v>2729794.456091947</c:v>
                </c:pt>
                <c:pt idx="279">
                  <c:v>2729940.273487407</c:v>
                </c:pt>
                <c:pt idx="280">
                  <c:v>2730081.937834664</c:v>
                </c:pt>
                <c:pt idx="281">
                  <c:v>2729991.950241987</c:v>
                </c:pt>
                <c:pt idx="282">
                  <c:v>2729948.268125865</c:v>
                </c:pt>
                <c:pt idx="283">
                  <c:v>2729911.02968487</c:v>
                </c:pt>
                <c:pt idx="284">
                  <c:v>2729975.440140055</c:v>
                </c:pt>
                <c:pt idx="285">
                  <c:v>2729889.037328765</c:v>
                </c:pt>
                <c:pt idx="286">
                  <c:v>2729956.421773622</c:v>
                </c:pt>
                <c:pt idx="287">
                  <c:v>2729941.977500623</c:v>
                </c:pt>
                <c:pt idx="288">
                  <c:v>2729799.982818182</c:v>
                </c:pt>
                <c:pt idx="289">
                  <c:v>2729739.041592082</c:v>
                </c:pt>
                <c:pt idx="290">
                  <c:v>2729863.015015012</c:v>
                </c:pt>
                <c:pt idx="291">
                  <c:v>2729821.257253451</c:v>
                </c:pt>
                <c:pt idx="292">
                  <c:v>2729761.37305984</c:v>
                </c:pt>
                <c:pt idx="293">
                  <c:v>2729803.403272491</c:v>
                </c:pt>
                <c:pt idx="294">
                  <c:v>2729765.311441769</c:v>
                </c:pt>
                <c:pt idx="295">
                  <c:v>2729796.794405739</c:v>
                </c:pt>
                <c:pt idx="296">
                  <c:v>2729771.21392592</c:v>
                </c:pt>
                <c:pt idx="297">
                  <c:v>2729770.623051816</c:v>
                </c:pt>
                <c:pt idx="298">
                  <c:v>2729660.328706211</c:v>
                </c:pt>
                <c:pt idx="299">
                  <c:v>2729678.827987481</c:v>
                </c:pt>
                <c:pt idx="300">
                  <c:v>2729709.411951375</c:v>
                </c:pt>
                <c:pt idx="301">
                  <c:v>2729659.244044722</c:v>
                </c:pt>
                <c:pt idx="302">
                  <c:v>2729637.757248485</c:v>
                </c:pt>
                <c:pt idx="303">
                  <c:v>2729751.563322946</c:v>
                </c:pt>
                <c:pt idx="304">
                  <c:v>2729719.50933882</c:v>
                </c:pt>
                <c:pt idx="305">
                  <c:v>2729565.413960467</c:v>
                </c:pt>
                <c:pt idx="306">
                  <c:v>2729706.957351424</c:v>
                </c:pt>
                <c:pt idx="307">
                  <c:v>2729778.169337866</c:v>
                </c:pt>
                <c:pt idx="308">
                  <c:v>2729700.138392075</c:v>
                </c:pt>
                <c:pt idx="309">
                  <c:v>2729702.400613059</c:v>
                </c:pt>
                <c:pt idx="310">
                  <c:v>2729735.686041949</c:v>
                </c:pt>
                <c:pt idx="311">
                  <c:v>2729696.420702783</c:v>
                </c:pt>
                <c:pt idx="312">
                  <c:v>2729698.502883737</c:v>
                </c:pt>
                <c:pt idx="313">
                  <c:v>2729724.258787897</c:v>
                </c:pt>
                <c:pt idx="314">
                  <c:v>2729775.695574744</c:v>
                </c:pt>
                <c:pt idx="315">
                  <c:v>2729730.362919172</c:v>
                </c:pt>
                <c:pt idx="316">
                  <c:v>2729739.625847083</c:v>
                </c:pt>
                <c:pt idx="317">
                  <c:v>2729703.542891278</c:v>
                </c:pt>
                <c:pt idx="318">
                  <c:v>2729713.975183169</c:v>
                </c:pt>
                <c:pt idx="319">
                  <c:v>2729732.558072114</c:v>
                </c:pt>
                <c:pt idx="320">
                  <c:v>2729695.753543772</c:v>
                </c:pt>
                <c:pt idx="321">
                  <c:v>2729688.75965264</c:v>
                </c:pt>
                <c:pt idx="322">
                  <c:v>2729681.439005457</c:v>
                </c:pt>
                <c:pt idx="323">
                  <c:v>2729673.91950278</c:v>
                </c:pt>
                <c:pt idx="324">
                  <c:v>2729659.07003664</c:v>
                </c:pt>
                <c:pt idx="325">
                  <c:v>2729641.283388495</c:v>
                </c:pt>
                <c:pt idx="326">
                  <c:v>2729647.09762339</c:v>
                </c:pt>
                <c:pt idx="327">
                  <c:v>2729653.768321108</c:v>
                </c:pt>
                <c:pt idx="328">
                  <c:v>2729661.332286192</c:v>
                </c:pt>
                <c:pt idx="329">
                  <c:v>2729632.307752177</c:v>
                </c:pt>
                <c:pt idx="330">
                  <c:v>2729638.176826634</c:v>
                </c:pt>
                <c:pt idx="331">
                  <c:v>2729628.997220065</c:v>
                </c:pt>
                <c:pt idx="332">
                  <c:v>2729629.552493249</c:v>
                </c:pt>
                <c:pt idx="333">
                  <c:v>2729612.579424194</c:v>
                </c:pt>
                <c:pt idx="334">
                  <c:v>2729577.563324596</c:v>
                </c:pt>
                <c:pt idx="335">
                  <c:v>2729615.813266261</c:v>
                </c:pt>
                <c:pt idx="336">
                  <c:v>2729632.95418464</c:v>
                </c:pt>
                <c:pt idx="337">
                  <c:v>2729631.225226098</c:v>
                </c:pt>
                <c:pt idx="338">
                  <c:v>2729642.012785652</c:v>
                </c:pt>
                <c:pt idx="339">
                  <c:v>2729640.663316744</c:v>
                </c:pt>
                <c:pt idx="340">
                  <c:v>2729629.28420519</c:v>
                </c:pt>
                <c:pt idx="341">
                  <c:v>2729637.70591698</c:v>
                </c:pt>
                <c:pt idx="342">
                  <c:v>2729657.752749808</c:v>
                </c:pt>
                <c:pt idx="343">
                  <c:v>2729615.821369967</c:v>
                </c:pt>
                <c:pt idx="344">
                  <c:v>2729620.583681996</c:v>
                </c:pt>
                <c:pt idx="345">
                  <c:v>2729619.987548647</c:v>
                </c:pt>
                <c:pt idx="346">
                  <c:v>2729637.303024105</c:v>
                </c:pt>
                <c:pt idx="347">
                  <c:v>2729614.927211283</c:v>
                </c:pt>
                <c:pt idx="348">
                  <c:v>2729593.757100748</c:v>
                </c:pt>
                <c:pt idx="349">
                  <c:v>2729615.248568454</c:v>
                </c:pt>
                <c:pt idx="350">
                  <c:v>2729614.808697991</c:v>
                </c:pt>
                <c:pt idx="351">
                  <c:v>2729626.471256019</c:v>
                </c:pt>
                <c:pt idx="352">
                  <c:v>2729618.417266534</c:v>
                </c:pt>
                <c:pt idx="353">
                  <c:v>2729628.389372672</c:v>
                </c:pt>
                <c:pt idx="354">
                  <c:v>2729621.927062521</c:v>
                </c:pt>
                <c:pt idx="355">
                  <c:v>2729605.444026382</c:v>
                </c:pt>
                <c:pt idx="356">
                  <c:v>2729625.351269383</c:v>
                </c:pt>
                <c:pt idx="357">
                  <c:v>2729608.204020835</c:v>
                </c:pt>
                <c:pt idx="358">
                  <c:v>2729606.822561725</c:v>
                </c:pt>
                <c:pt idx="359">
                  <c:v>2729617.347367651</c:v>
                </c:pt>
                <c:pt idx="360">
                  <c:v>2729612.168410924</c:v>
                </c:pt>
                <c:pt idx="361">
                  <c:v>2729619.794382708</c:v>
                </c:pt>
                <c:pt idx="362">
                  <c:v>2729623.2680808</c:v>
                </c:pt>
                <c:pt idx="363">
                  <c:v>2729616.020079186</c:v>
                </c:pt>
                <c:pt idx="364">
                  <c:v>2729612.581654312</c:v>
                </c:pt>
                <c:pt idx="365">
                  <c:v>2729620.226438061</c:v>
                </c:pt>
                <c:pt idx="366">
                  <c:v>2729633.471988756</c:v>
                </c:pt>
                <c:pt idx="367">
                  <c:v>2729614.762598817</c:v>
                </c:pt>
                <c:pt idx="368">
                  <c:v>2729630.385685345</c:v>
                </c:pt>
                <c:pt idx="369">
                  <c:v>2729620.402605678</c:v>
                </c:pt>
                <c:pt idx="370">
                  <c:v>2729613.424962996</c:v>
                </c:pt>
                <c:pt idx="371">
                  <c:v>2729618.075583448</c:v>
                </c:pt>
                <c:pt idx="372">
                  <c:v>2729618.298350622</c:v>
                </c:pt>
                <c:pt idx="373">
                  <c:v>2729627.798409743</c:v>
                </c:pt>
                <c:pt idx="374">
                  <c:v>2729629.221589432</c:v>
                </c:pt>
                <c:pt idx="375">
                  <c:v>2729625.143016108</c:v>
                </c:pt>
                <c:pt idx="376">
                  <c:v>2729626.84292344</c:v>
                </c:pt>
                <c:pt idx="377">
                  <c:v>2729624.558388395</c:v>
                </c:pt>
                <c:pt idx="378">
                  <c:v>2729627.951512216</c:v>
                </c:pt>
                <c:pt idx="379">
                  <c:v>2729628.451197193</c:v>
                </c:pt>
                <c:pt idx="380">
                  <c:v>2729631.047975</c:v>
                </c:pt>
                <c:pt idx="381">
                  <c:v>2729627.524302766</c:v>
                </c:pt>
                <c:pt idx="382">
                  <c:v>2729627.045026309</c:v>
                </c:pt>
                <c:pt idx="383">
                  <c:v>2729624.387305297</c:v>
                </c:pt>
                <c:pt idx="384">
                  <c:v>2729626.465983931</c:v>
                </c:pt>
                <c:pt idx="385">
                  <c:v>2729628.520765712</c:v>
                </c:pt>
                <c:pt idx="386">
                  <c:v>2729625.654800131</c:v>
                </c:pt>
                <c:pt idx="387">
                  <c:v>2729628.700447079</c:v>
                </c:pt>
                <c:pt idx="388">
                  <c:v>2729623.687420337</c:v>
                </c:pt>
                <c:pt idx="389">
                  <c:v>2729624.297996141</c:v>
                </c:pt>
                <c:pt idx="390">
                  <c:v>2729623.671212899</c:v>
                </c:pt>
                <c:pt idx="391">
                  <c:v>2729630.73589988</c:v>
                </c:pt>
                <c:pt idx="392">
                  <c:v>2729630.917326102</c:v>
                </c:pt>
                <c:pt idx="393">
                  <c:v>2729638.684355881</c:v>
                </c:pt>
                <c:pt idx="394">
                  <c:v>2729632.902686103</c:v>
                </c:pt>
                <c:pt idx="395">
                  <c:v>2729631.191788084</c:v>
                </c:pt>
                <c:pt idx="396">
                  <c:v>2729631.819038723</c:v>
                </c:pt>
                <c:pt idx="397">
                  <c:v>2729627.665324435</c:v>
                </c:pt>
                <c:pt idx="398">
                  <c:v>2729630.461342623</c:v>
                </c:pt>
                <c:pt idx="399">
                  <c:v>2729630.357383954</c:v>
                </c:pt>
                <c:pt idx="400">
                  <c:v>2729629.580651591</c:v>
                </c:pt>
                <c:pt idx="401">
                  <c:v>2729632.367311838</c:v>
                </c:pt>
                <c:pt idx="402">
                  <c:v>2729629.09528246</c:v>
                </c:pt>
                <c:pt idx="403">
                  <c:v>2729633.485037107</c:v>
                </c:pt>
                <c:pt idx="404">
                  <c:v>2729630.034920848</c:v>
                </c:pt>
                <c:pt idx="405">
                  <c:v>2729632.942052712</c:v>
                </c:pt>
                <c:pt idx="406">
                  <c:v>2729634.479459206</c:v>
                </c:pt>
                <c:pt idx="407">
                  <c:v>2729632.330067078</c:v>
                </c:pt>
                <c:pt idx="408">
                  <c:v>2729629.815538503</c:v>
                </c:pt>
                <c:pt idx="409">
                  <c:v>2729631.622333947</c:v>
                </c:pt>
                <c:pt idx="410">
                  <c:v>2729633.025684622</c:v>
                </c:pt>
                <c:pt idx="411">
                  <c:v>2729632.349391442</c:v>
                </c:pt>
                <c:pt idx="412">
                  <c:v>2729633.563315393</c:v>
                </c:pt>
                <c:pt idx="413">
                  <c:v>2729636.183808221</c:v>
                </c:pt>
                <c:pt idx="414">
                  <c:v>2729636.368532578</c:v>
                </c:pt>
                <c:pt idx="415">
                  <c:v>2729638.329942646</c:v>
                </c:pt>
                <c:pt idx="416">
                  <c:v>2729635.840053351</c:v>
                </c:pt>
                <c:pt idx="417">
                  <c:v>2729637.721562957</c:v>
                </c:pt>
                <c:pt idx="418">
                  <c:v>2729636.809410148</c:v>
                </c:pt>
                <c:pt idx="419">
                  <c:v>2729635.927581734</c:v>
                </c:pt>
                <c:pt idx="420">
                  <c:v>2729636.367923668</c:v>
                </c:pt>
                <c:pt idx="421">
                  <c:v>2729635.923518303</c:v>
                </c:pt>
                <c:pt idx="422">
                  <c:v>2729636.230643218</c:v>
                </c:pt>
                <c:pt idx="423">
                  <c:v>2729631.088106154</c:v>
                </c:pt>
                <c:pt idx="424">
                  <c:v>2729637.568931459</c:v>
                </c:pt>
                <c:pt idx="425">
                  <c:v>2729639.180618282</c:v>
                </c:pt>
                <c:pt idx="426">
                  <c:v>2729640.110929121</c:v>
                </c:pt>
                <c:pt idx="427">
                  <c:v>2729639.152136583</c:v>
                </c:pt>
                <c:pt idx="428">
                  <c:v>2729639.005905459</c:v>
                </c:pt>
                <c:pt idx="429">
                  <c:v>2729639.00551213</c:v>
                </c:pt>
                <c:pt idx="430">
                  <c:v>2729639.733235214</c:v>
                </c:pt>
                <c:pt idx="431">
                  <c:v>2729639.55487453</c:v>
                </c:pt>
                <c:pt idx="432">
                  <c:v>2729637.627319162</c:v>
                </c:pt>
                <c:pt idx="433">
                  <c:v>2729638.917794316</c:v>
                </c:pt>
                <c:pt idx="434">
                  <c:v>2729639.546920937</c:v>
                </c:pt>
                <c:pt idx="435">
                  <c:v>2729639.057560877</c:v>
                </c:pt>
                <c:pt idx="436">
                  <c:v>2729639.141220625</c:v>
                </c:pt>
                <c:pt idx="437">
                  <c:v>2729637.72549894</c:v>
                </c:pt>
                <c:pt idx="438">
                  <c:v>2729636.965274833</c:v>
                </c:pt>
                <c:pt idx="439">
                  <c:v>2729637.130627604</c:v>
                </c:pt>
                <c:pt idx="440">
                  <c:v>2729636.712783347</c:v>
                </c:pt>
                <c:pt idx="441">
                  <c:v>2729637.773748877</c:v>
                </c:pt>
                <c:pt idx="442">
                  <c:v>2729636.338883074</c:v>
                </c:pt>
                <c:pt idx="443">
                  <c:v>2729637.039388486</c:v>
                </c:pt>
                <c:pt idx="444">
                  <c:v>2729634.454602965</c:v>
                </c:pt>
                <c:pt idx="445">
                  <c:v>2729636.000366475</c:v>
                </c:pt>
                <c:pt idx="446">
                  <c:v>2729636.250930409</c:v>
                </c:pt>
                <c:pt idx="447">
                  <c:v>2729636.079766447</c:v>
                </c:pt>
                <c:pt idx="448">
                  <c:v>2729635.309947463</c:v>
                </c:pt>
                <c:pt idx="449">
                  <c:v>2729636.523928945</c:v>
                </c:pt>
                <c:pt idx="450">
                  <c:v>2729636.576174227</c:v>
                </c:pt>
                <c:pt idx="451">
                  <c:v>2729636.027868526</c:v>
                </c:pt>
                <c:pt idx="452">
                  <c:v>2729634.221558866</c:v>
                </c:pt>
                <c:pt idx="453">
                  <c:v>2729635.801483255</c:v>
                </c:pt>
                <c:pt idx="454">
                  <c:v>2729635.996125664</c:v>
                </c:pt>
                <c:pt idx="455">
                  <c:v>2729637.437180239</c:v>
                </c:pt>
                <c:pt idx="456">
                  <c:v>2729636.154287814</c:v>
                </c:pt>
                <c:pt idx="457">
                  <c:v>2729636.330939191</c:v>
                </c:pt>
                <c:pt idx="458">
                  <c:v>2729636.3558078</c:v>
                </c:pt>
                <c:pt idx="459">
                  <c:v>2729636.561456599</c:v>
                </c:pt>
                <c:pt idx="460">
                  <c:v>2729636.080034654</c:v>
                </c:pt>
                <c:pt idx="461">
                  <c:v>2729635.857824566</c:v>
                </c:pt>
                <c:pt idx="462">
                  <c:v>2729636.575486172</c:v>
                </c:pt>
                <c:pt idx="463">
                  <c:v>2729636.363256836</c:v>
                </c:pt>
                <c:pt idx="464">
                  <c:v>2729636.702751128</c:v>
                </c:pt>
                <c:pt idx="465">
                  <c:v>2729635.766928072</c:v>
                </c:pt>
                <c:pt idx="466">
                  <c:v>2729635.782223239</c:v>
                </c:pt>
                <c:pt idx="467">
                  <c:v>2729635.986986835</c:v>
                </c:pt>
                <c:pt idx="468">
                  <c:v>2729635.504451661</c:v>
                </c:pt>
                <c:pt idx="469">
                  <c:v>2729635.682655748</c:v>
                </c:pt>
                <c:pt idx="470">
                  <c:v>2729635.935098565</c:v>
                </c:pt>
                <c:pt idx="471">
                  <c:v>2729636.283525946</c:v>
                </c:pt>
                <c:pt idx="472">
                  <c:v>2729636.227986944</c:v>
                </c:pt>
                <c:pt idx="473">
                  <c:v>2729635.987015244</c:v>
                </c:pt>
                <c:pt idx="474">
                  <c:v>2729636.128404383</c:v>
                </c:pt>
                <c:pt idx="475">
                  <c:v>2729636.022381786</c:v>
                </c:pt>
                <c:pt idx="476">
                  <c:v>2729635.962382023</c:v>
                </c:pt>
                <c:pt idx="477">
                  <c:v>2729635.399580939</c:v>
                </c:pt>
                <c:pt idx="478">
                  <c:v>2729635.908662732</c:v>
                </c:pt>
                <c:pt idx="479">
                  <c:v>2729636.204402932</c:v>
                </c:pt>
                <c:pt idx="480">
                  <c:v>2729636.0188857</c:v>
                </c:pt>
                <c:pt idx="481">
                  <c:v>2729636.057426999</c:v>
                </c:pt>
                <c:pt idx="482">
                  <c:v>2729635.999853862</c:v>
                </c:pt>
                <c:pt idx="483">
                  <c:v>2729635.820313932</c:v>
                </c:pt>
                <c:pt idx="484">
                  <c:v>2729635.906648901</c:v>
                </c:pt>
                <c:pt idx="485">
                  <c:v>2729635.9505584</c:v>
                </c:pt>
                <c:pt idx="486">
                  <c:v>2729635.733345089</c:v>
                </c:pt>
                <c:pt idx="487">
                  <c:v>2729635.784236939</c:v>
                </c:pt>
                <c:pt idx="488">
                  <c:v>2729635.862771931</c:v>
                </c:pt>
                <c:pt idx="489">
                  <c:v>2729635.837700516</c:v>
                </c:pt>
                <c:pt idx="490">
                  <c:v>2729635.623159433</c:v>
                </c:pt>
                <c:pt idx="491">
                  <c:v>2729635.646949961</c:v>
                </c:pt>
                <c:pt idx="492">
                  <c:v>2729635.727443701</c:v>
                </c:pt>
                <c:pt idx="493">
                  <c:v>2729635.782742412</c:v>
                </c:pt>
                <c:pt idx="494">
                  <c:v>2729635.714108985</c:v>
                </c:pt>
                <c:pt idx="495">
                  <c:v>2729635.685792602</c:v>
                </c:pt>
                <c:pt idx="496">
                  <c:v>2729635.751468517</c:v>
                </c:pt>
                <c:pt idx="497">
                  <c:v>2729635.675737699</c:v>
                </c:pt>
                <c:pt idx="498">
                  <c:v>2729635.763675387</c:v>
                </c:pt>
                <c:pt idx="499">
                  <c:v>2729635.714608152</c:v>
                </c:pt>
                <c:pt idx="500">
                  <c:v>2729635.663209944</c:v>
                </c:pt>
                <c:pt idx="501">
                  <c:v>2729635.632120535</c:v>
                </c:pt>
                <c:pt idx="502">
                  <c:v>2729635.754656579</c:v>
                </c:pt>
                <c:pt idx="503">
                  <c:v>2729635.934832735</c:v>
                </c:pt>
                <c:pt idx="504">
                  <c:v>2729635.625526713</c:v>
                </c:pt>
                <c:pt idx="505">
                  <c:v>2729635.878483301</c:v>
                </c:pt>
                <c:pt idx="506">
                  <c:v>2729635.69324637</c:v>
                </c:pt>
                <c:pt idx="507">
                  <c:v>2729635.656786229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TA!$A$2:$A$509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TV y TA!$C$2:$C$509</c:f>
              <c:numCache>
                <c:formatCode>General</c:formatCode>
                <c:ptCount val="508"/>
                <c:pt idx="0">
                  <c:v>3177802.820735485</c:v>
                </c:pt>
                <c:pt idx="1">
                  <c:v>3712432.417510523</c:v>
                </c:pt>
                <c:pt idx="2">
                  <c:v>3724597.940940038</c:v>
                </c:pt>
                <c:pt idx="3">
                  <c:v>3734074.938076542</c:v>
                </c:pt>
                <c:pt idx="4">
                  <c:v>3752670.017022467</c:v>
                </c:pt>
                <c:pt idx="5">
                  <c:v>3756186.100215202</c:v>
                </c:pt>
                <c:pt idx="6">
                  <c:v>3769571.470755656</c:v>
                </c:pt>
                <c:pt idx="7">
                  <c:v>3766916.161110296</c:v>
                </c:pt>
                <c:pt idx="8">
                  <c:v>3776399.220399698</c:v>
                </c:pt>
                <c:pt idx="9">
                  <c:v>3768484.186713941</c:v>
                </c:pt>
                <c:pt idx="10">
                  <c:v>3774188.558135829</c:v>
                </c:pt>
                <c:pt idx="11">
                  <c:v>3760987.070108775</c:v>
                </c:pt>
                <c:pt idx="12">
                  <c:v>3762941.860806223</c:v>
                </c:pt>
                <c:pt idx="13">
                  <c:v>3744301.169732512</c:v>
                </c:pt>
                <c:pt idx="14">
                  <c:v>3742458.835695869</c:v>
                </c:pt>
                <c:pt idx="15">
                  <c:v>3718159.148768838</c:v>
                </c:pt>
                <c:pt idx="16">
                  <c:v>3714682.263808034</c:v>
                </c:pt>
                <c:pt idx="17">
                  <c:v>3715883.779529639</c:v>
                </c:pt>
                <c:pt idx="18">
                  <c:v>3719913.885750952</c:v>
                </c:pt>
                <c:pt idx="19">
                  <c:v>3720925.55557425</c:v>
                </c:pt>
                <c:pt idx="20">
                  <c:v>3723731.796084749</c:v>
                </c:pt>
                <c:pt idx="21">
                  <c:v>3725747.219734392</c:v>
                </c:pt>
                <c:pt idx="22">
                  <c:v>3728208.138721929</c:v>
                </c:pt>
                <c:pt idx="23">
                  <c:v>3728113.80414759</c:v>
                </c:pt>
                <c:pt idx="24">
                  <c:v>3727712.407971927</c:v>
                </c:pt>
                <c:pt idx="25">
                  <c:v>3727450.462699291</c:v>
                </c:pt>
                <c:pt idx="26">
                  <c:v>3729287.833023291</c:v>
                </c:pt>
                <c:pt idx="27">
                  <c:v>3726139.451527173</c:v>
                </c:pt>
                <c:pt idx="28">
                  <c:v>3723450.422911131</c:v>
                </c:pt>
                <c:pt idx="29">
                  <c:v>3722166.629436058</c:v>
                </c:pt>
                <c:pt idx="30">
                  <c:v>3719959.425471076</c:v>
                </c:pt>
                <c:pt idx="31">
                  <c:v>3719797.352834015</c:v>
                </c:pt>
                <c:pt idx="32">
                  <c:v>3723962.98338467</c:v>
                </c:pt>
                <c:pt idx="33">
                  <c:v>3725380.947404652</c:v>
                </c:pt>
                <c:pt idx="34">
                  <c:v>3726161.252694455</c:v>
                </c:pt>
                <c:pt idx="35">
                  <c:v>3727768.516357712</c:v>
                </c:pt>
                <c:pt idx="36">
                  <c:v>3731480.025339622</c:v>
                </c:pt>
                <c:pt idx="37">
                  <c:v>3733706.007744707</c:v>
                </c:pt>
                <c:pt idx="38">
                  <c:v>3731656.505867254</c:v>
                </c:pt>
                <c:pt idx="39">
                  <c:v>3732716.575727126</c:v>
                </c:pt>
                <c:pt idx="40">
                  <c:v>3729055.168564561</c:v>
                </c:pt>
                <c:pt idx="41">
                  <c:v>3731594.495052787</c:v>
                </c:pt>
                <c:pt idx="42">
                  <c:v>3731570.816747911</c:v>
                </c:pt>
                <c:pt idx="43">
                  <c:v>3729363.85985816</c:v>
                </c:pt>
                <c:pt idx="44">
                  <c:v>3728456.759397889</c:v>
                </c:pt>
                <c:pt idx="45">
                  <c:v>3728084.48739916</c:v>
                </c:pt>
                <c:pt idx="46">
                  <c:v>3728896.798622994</c:v>
                </c:pt>
                <c:pt idx="47">
                  <c:v>3732706.727366503</c:v>
                </c:pt>
                <c:pt idx="48">
                  <c:v>3732689.060610585</c:v>
                </c:pt>
                <c:pt idx="49">
                  <c:v>3731835.290667917</c:v>
                </c:pt>
                <c:pt idx="50">
                  <c:v>3731417.47406135</c:v>
                </c:pt>
                <c:pt idx="51">
                  <c:v>3732345.045797149</c:v>
                </c:pt>
                <c:pt idx="52">
                  <c:v>3731269.56750608</c:v>
                </c:pt>
                <c:pt idx="53">
                  <c:v>3732785.514162174</c:v>
                </c:pt>
                <c:pt idx="54">
                  <c:v>3731818.159618856</c:v>
                </c:pt>
                <c:pt idx="55">
                  <c:v>3731450.024368117</c:v>
                </c:pt>
                <c:pt idx="56">
                  <c:v>3731511.331291866</c:v>
                </c:pt>
                <c:pt idx="57">
                  <c:v>3733294.79776291</c:v>
                </c:pt>
                <c:pt idx="58">
                  <c:v>3733838.946570843</c:v>
                </c:pt>
                <c:pt idx="59">
                  <c:v>3734877.062875687</c:v>
                </c:pt>
                <c:pt idx="60">
                  <c:v>3735146.361711717</c:v>
                </c:pt>
                <c:pt idx="61">
                  <c:v>3736228.949218045</c:v>
                </c:pt>
                <c:pt idx="62">
                  <c:v>3739128.772479159</c:v>
                </c:pt>
                <c:pt idx="63">
                  <c:v>3739059.605980473</c:v>
                </c:pt>
                <c:pt idx="64">
                  <c:v>3739200.497859268</c:v>
                </c:pt>
                <c:pt idx="65">
                  <c:v>3740258.316964004</c:v>
                </c:pt>
                <c:pt idx="66">
                  <c:v>3740990.984168076</c:v>
                </c:pt>
                <c:pt idx="67">
                  <c:v>3742749.131518137</c:v>
                </c:pt>
                <c:pt idx="68">
                  <c:v>3743373.894861426</c:v>
                </c:pt>
                <c:pt idx="69">
                  <c:v>3743561.147453063</c:v>
                </c:pt>
                <c:pt idx="70">
                  <c:v>3744369.325399329</c:v>
                </c:pt>
                <c:pt idx="71">
                  <c:v>3744375.006430826</c:v>
                </c:pt>
                <c:pt idx="72">
                  <c:v>3744503.559205352</c:v>
                </c:pt>
                <c:pt idx="73">
                  <c:v>3745211.439459914</c:v>
                </c:pt>
                <c:pt idx="74">
                  <c:v>3745690.947946958</c:v>
                </c:pt>
                <c:pt idx="75">
                  <c:v>3746215.766964251</c:v>
                </c:pt>
                <c:pt idx="76">
                  <c:v>3747308.037950127</c:v>
                </c:pt>
                <c:pt idx="77">
                  <c:v>3748704.683217054</c:v>
                </c:pt>
                <c:pt idx="78">
                  <c:v>3747945.008324922</c:v>
                </c:pt>
                <c:pt idx="79">
                  <c:v>3748045.008496164</c:v>
                </c:pt>
                <c:pt idx="80">
                  <c:v>3749396.567328375</c:v>
                </c:pt>
                <c:pt idx="81">
                  <c:v>3749847.127013149</c:v>
                </c:pt>
                <c:pt idx="82">
                  <c:v>3749992.661676818</c:v>
                </c:pt>
                <c:pt idx="83">
                  <c:v>3749631.40383432</c:v>
                </c:pt>
                <c:pt idx="84">
                  <c:v>3750035.89978885</c:v>
                </c:pt>
                <c:pt idx="85">
                  <c:v>3750701.183753204</c:v>
                </c:pt>
                <c:pt idx="86">
                  <c:v>3751583.80396672</c:v>
                </c:pt>
                <c:pt idx="87">
                  <c:v>3752922.899136761</c:v>
                </c:pt>
                <c:pt idx="88">
                  <c:v>3753680.639192991</c:v>
                </c:pt>
                <c:pt idx="89">
                  <c:v>3754700.582509121</c:v>
                </c:pt>
                <c:pt idx="90">
                  <c:v>3755043.046656641</c:v>
                </c:pt>
                <c:pt idx="91">
                  <c:v>3755571.583991199</c:v>
                </c:pt>
                <c:pt idx="92">
                  <c:v>3756616.194690616</c:v>
                </c:pt>
                <c:pt idx="93">
                  <c:v>3757446.819868819</c:v>
                </c:pt>
                <c:pt idx="94">
                  <c:v>3758475.529492863</c:v>
                </c:pt>
                <c:pt idx="95">
                  <c:v>3759138.035479134</c:v>
                </c:pt>
                <c:pt idx="96">
                  <c:v>3760292.282499369</c:v>
                </c:pt>
                <c:pt idx="97">
                  <c:v>3761341.731286119</c:v>
                </c:pt>
                <c:pt idx="98">
                  <c:v>3762310.899804043</c:v>
                </c:pt>
                <c:pt idx="99">
                  <c:v>3763456.589195222</c:v>
                </c:pt>
                <c:pt idx="100">
                  <c:v>3764030.872333491</c:v>
                </c:pt>
                <c:pt idx="101">
                  <c:v>3764599.062036287</c:v>
                </c:pt>
                <c:pt idx="102">
                  <c:v>3765264.049900028</c:v>
                </c:pt>
                <c:pt idx="103">
                  <c:v>3766373.986473243</c:v>
                </c:pt>
                <c:pt idx="104">
                  <c:v>3766933.277639539</c:v>
                </c:pt>
                <c:pt idx="105">
                  <c:v>3767378.292391919</c:v>
                </c:pt>
                <c:pt idx="106">
                  <c:v>3767759.430632652</c:v>
                </c:pt>
                <c:pt idx="107">
                  <c:v>3768928.18153264</c:v>
                </c:pt>
                <c:pt idx="108">
                  <c:v>3769853.922364433</c:v>
                </c:pt>
                <c:pt idx="109">
                  <c:v>3769988.498543932</c:v>
                </c:pt>
                <c:pt idx="110">
                  <c:v>3771407.400841267</c:v>
                </c:pt>
                <c:pt idx="111">
                  <c:v>3772434.347620787</c:v>
                </c:pt>
                <c:pt idx="112">
                  <c:v>3773124.937413637</c:v>
                </c:pt>
                <c:pt idx="113">
                  <c:v>3773483.731217502</c:v>
                </c:pt>
                <c:pt idx="114">
                  <c:v>3773644.841998584</c:v>
                </c:pt>
                <c:pt idx="115">
                  <c:v>3774667.595827485</c:v>
                </c:pt>
                <c:pt idx="116">
                  <c:v>3775551.604662166</c:v>
                </c:pt>
                <c:pt idx="117">
                  <c:v>3776693.389459076</c:v>
                </c:pt>
                <c:pt idx="118">
                  <c:v>3777855.459492397</c:v>
                </c:pt>
                <c:pt idx="119">
                  <c:v>3778788.219475233</c:v>
                </c:pt>
                <c:pt idx="120">
                  <c:v>3778990.497459048</c:v>
                </c:pt>
                <c:pt idx="121">
                  <c:v>3779293.284700638</c:v>
                </c:pt>
                <c:pt idx="122">
                  <c:v>3780436.155264015</c:v>
                </c:pt>
                <c:pt idx="123">
                  <c:v>3781054.405636618</c:v>
                </c:pt>
                <c:pt idx="124">
                  <c:v>3781883.860668469</c:v>
                </c:pt>
                <c:pt idx="125">
                  <c:v>3782736.793531117</c:v>
                </c:pt>
                <c:pt idx="126">
                  <c:v>3783920.758104074</c:v>
                </c:pt>
                <c:pt idx="127">
                  <c:v>3785102.836476297</c:v>
                </c:pt>
                <c:pt idx="128">
                  <c:v>3786054.177865137</c:v>
                </c:pt>
                <c:pt idx="129">
                  <c:v>3786935.835137816</c:v>
                </c:pt>
                <c:pt idx="130">
                  <c:v>3787816.458290722</c:v>
                </c:pt>
                <c:pt idx="131">
                  <c:v>3788674.362141295</c:v>
                </c:pt>
                <c:pt idx="132">
                  <c:v>3789630.622259836</c:v>
                </c:pt>
                <c:pt idx="133">
                  <c:v>3790720.06581411</c:v>
                </c:pt>
                <c:pt idx="134">
                  <c:v>3791341.425402008</c:v>
                </c:pt>
                <c:pt idx="135">
                  <c:v>3791807.207703903</c:v>
                </c:pt>
                <c:pt idx="136">
                  <c:v>3792057.168360596</c:v>
                </c:pt>
                <c:pt idx="137">
                  <c:v>3793155.03428719</c:v>
                </c:pt>
                <c:pt idx="138">
                  <c:v>3794044.472765222</c:v>
                </c:pt>
                <c:pt idx="139">
                  <c:v>3794219.780674903</c:v>
                </c:pt>
                <c:pt idx="140">
                  <c:v>3794381.766945379</c:v>
                </c:pt>
                <c:pt idx="141">
                  <c:v>3795781.152170942</c:v>
                </c:pt>
                <c:pt idx="142">
                  <c:v>3796734.218253021</c:v>
                </c:pt>
                <c:pt idx="143">
                  <c:v>3797370.081410293</c:v>
                </c:pt>
                <c:pt idx="144">
                  <c:v>3797813.447799612</c:v>
                </c:pt>
                <c:pt idx="145">
                  <c:v>3798892.756083344</c:v>
                </c:pt>
                <c:pt idx="146">
                  <c:v>3799800.453618096</c:v>
                </c:pt>
                <c:pt idx="147">
                  <c:v>3800914.663485195</c:v>
                </c:pt>
                <c:pt idx="148">
                  <c:v>3802111.173269751</c:v>
                </c:pt>
                <c:pt idx="149">
                  <c:v>3802963.879796105</c:v>
                </c:pt>
                <c:pt idx="150">
                  <c:v>3803091.282242117</c:v>
                </c:pt>
                <c:pt idx="151">
                  <c:v>3803313.142611213</c:v>
                </c:pt>
                <c:pt idx="152">
                  <c:v>3804411.851556096</c:v>
                </c:pt>
                <c:pt idx="153">
                  <c:v>3804949.661045413</c:v>
                </c:pt>
                <c:pt idx="154">
                  <c:v>3805613.223852599</c:v>
                </c:pt>
                <c:pt idx="155">
                  <c:v>3805773.704427863</c:v>
                </c:pt>
                <c:pt idx="156">
                  <c:v>3806704.03460249</c:v>
                </c:pt>
                <c:pt idx="157">
                  <c:v>3807870.346594441</c:v>
                </c:pt>
                <c:pt idx="158">
                  <c:v>3808832.416882005</c:v>
                </c:pt>
                <c:pt idx="159">
                  <c:v>3809657.666492819</c:v>
                </c:pt>
                <c:pt idx="160">
                  <c:v>3810617.330411756</c:v>
                </c:pt>
                <c:pt idx="161">
                  <c:v>3811555.827475878</c:v>
                </c:pt>
                <c:pt idx="162">
                  <c:v>3812585.902340692</c:v>
                </c:pt>
                <c:pt idx="163">
                  <c:v>3813684.398056923</c:v>
                </c:pt>
                <c:pt idx="164">
                  <c:v>3814325.616156132</c:v>
                </c:pt>
                <c:pt idx="165">
                  <c:v>3814774.679547224</c:v>
                </c:pt>
                <c:pt idx="166">
                  <c:v>3814978.250839188</c:v>
                </c:pt>
                <c:pt idx="167">
                  <c:v>3815791.773844091</c:v>
                </c:pt>
                <c:pt idx="168">
                  <c:v>3816529.109808289</c:v>
                </c:pt>
                <c:pt idx="169">
                  <c:v>3816618.47971478</c:v>
                </c:pt>
                <c:pt idx="170">
                  <c:v>3816496.075472393</c:v>
                </c:pt>
                <c:pt idx="171">
                  <c:v>3817978.971120815</c:v>
                </c:pt>
                <c:pt idx="172">
                  <c:v>3818963.174855637</c:v>
                </c:pt>
                <c:pt idx="173">
                  <c:v>3819636.648602854</c:v>
                </c:pt>
                <c:pt idx="174">
                  <c:v>3820111.505157249</c:v>
                </c:pt>
                <c:pt idx="175">
                  <c:v>3821156.659537999</c:v>
                </c:pt>
                <c:pt idx="176">
                  <c:v>3821997.126966186</c:v>
                </c:pt>
                <c:pt idx="177">
                  <c:v>3823039.676522897</c:v>
                </c:pt>
                <c:pt idx="178">
                  <c:v>3824231.430765249</c:v>
                </c:pt>
                <c:pt idx="179">
                  <c:v>3825030.812001137</c:v>
                </c:pt>
                <c:pt idx="180">
                  <c:v>3825131.779990046</c:v>
                </c:pt>
                <c:pt idx="181">
                  <c:v>3824991.105339995</c:v>
                </c:pt>
                <c:pt idx="182">
                  <c:v>3826169.419175424</c:v>
                </c:pt>
                <c:pt idx="183">
                  <c:v>3826603.027226872</c:v>
                </c:pt>
                <c:pt idx="184">
                  <c:v>3827140.623235598</c:v>
                </c:pt>
                <c:pt idx="185">
                  <c:v>3827256.527875049</c:v>
                </c:pt>
                <c:pt idx="186">
                  <c:v>3828143.363699459</c:v>
                </c:pt>
                <c:pt idx="187">
                  <c:v>3829272.898797245</c:v>
                </c:pt>
                <c:pt idx="188">
                  <c:v>3830192.966872014</c:v>
                </c:pt>
                <c:pt idx="189">
                  <c:v>3830913.943637053</c:v>
                </c:pt>
                <c:pt idx="190">
                  <c:v>3831794.017501832</c:v>
                </c:pt>
                <c:pt idx="191">
                  <c:v>3832637.149429718</c:v>
                </c:pt>
                <c:pt idx="192">
                  <c:v>3833592.955105599</c:v>
                </c:pt>
                <c:pt idx="193">
                  <c:v>3834681.936220528</c:v>
                </c:pt>
                <c:pt idx="194">
                  <c:v>3835264.525662247</c:v>
                </c:pt>
                <c:pt idx="195">
                  <c:v>3835743.734149073</c:v>
                </c:pt>
                <c:pt idx="196">
                  <c:v>3835849.911047484</c:v>
                </c:pt>
                <c:pt idx="197">
                  <c:v>3836659.480329642</c:v>
                </c:pt>
                <c:pt idx="198">
                  <c:v>3837336.072056828</c:v>
                </c:pt>
                <c:pt idx="199">
                  <c:v>3837193.459713539</c:v>
                </c:pt>
                <c:pt idx="200">
                  <c:v>3837450.240054333</c:v>
                </c:pt>
                <c:pt idx="201">
                  <c:v>3837598.543999431</c:v>
                </c:pt>
                <c:pt idx="202">
                  <c:v>3838928.795597998</c:v>
                </c:pt>
                <c:pt idx="203">
                  <c:v>3839544.618559009</c:v>
                </c:pt>
                <c:pt idx="204">
                  <c:v>3839883.834238233</c:v>
                </c:pt>
                <c:pt idx="205">
                  <c:v>3839964.251450947</c:v>
                </c:pt>
                <c:pt idx="206">
                  <c:v>3840876.014071111</c:v>
                </c:pt>
                <c:pt idx="207">
                  <c:v>3841768.127769677</c:v>
                </c:pt>
                <c:pt idx="208">
                  <c:v>3842884.332000935</c:v>
                </c:pt>
                <c:pt idx="209">
                  <c:v>3843743.076253875</c:v>
                </c:pt>
                <c:pt idx="210">
                  <c:v>3844125.341909937</c:v>
                </c:pt>
                <c:pt idx="211">
                  <c:v>3843950.386134712</c:v>
                </c:pt>
                <c:pt idx="212">
                  <c:v>3844951.023562607</c:v>
                </c:pt>
                <c:pt idx="213">
                  <c:v>3845008.817410504</c:v>
                </c:pt>
                <c:pt idx="214">
                  <c:v>3844920.008880625</c:v>
                </c:pt>
                <c:pt idx="215">
                  <c:v>3845232.365962007</c:v>
                </c:pt>
                <c:pt idx="216">
                  <c:v>3845369.525020014</c:v>
                </c:pt>
                <c:pt idx="217">
                  <c:v>3846099.459551904</c:v>
                </c:pt>
                <c:pt idx="218">
                  <c:v>3846679.976776788</c:v>
                </c:pt>
                <c:pt idx="219">
                  <c:v>3846594.325138629</c:v>
                </c:pt>
                <c:pt idx="220">
                  <c:v>3847137.291097763</c:v>
                </c:pt>
                <c:pt idx="221">
                  <c:v>3847233.254717471</c:v>
                </c:pt>
                <c:pt idx="222">
                  <c:v>3847966.868122449</c:v>
                </c:pt>
                <c:pt idx="223">
                  <c:v>3848588.614266876</c:v>
                </c:pt>
                <c:pt idx="224">
                  <c:v>3847907.189266989</c:v>
                </c:pt>
                <c:pt idx="225">
                  <c:v>3848204.742162046</c:v>
                </c:pt>
                <c:pt idx="226">
                  <c:v>3848447.3588505</c:v>
                </c:pt>
                <c:pt idx="227">
                  <c:v>3848292.895058512</c:v>
                </c:pt>
                <c:pt idx="228">
                  <c:v>3848017.372922401</c:v>
                </c:pt>
                <c:pt idx="229">
                  <c:v>3848176.231258398</c:v>
                </c:pt>
                <c:pt idx="230">
                  <c:v>3847867.288277811</c:v>
                </c:pt>
                <c:pt idx="231">
                  <c:v>3848611.599709285</c:v>
                </c:pt>
                <c:pt idx="232">
                  <c:v>3848839.084581744</c:v>
                </c:pt>
                <c:pt idx="233">
                  <c:v>3848239.01712423</c:v>
                </c:pt>
                <c:pt idx="234">
                  <c:v>3848517.253761589</c:v>
                </c:pt>
                <c:pt idx="235">
                  <c:v>3849410.320341761</c:v>
                </c:pt>
                <c:pt idx="236">
                  <c:v>3848485.039199412</c:v>
                </c:pt>
                <c:pt idx="237">
                  <c:v>3848628.589803016</c:v>
                </c:pt>
                <c:pt idx="238">
                  <c:v>3848237.490076863</c:v>
                </c:pt>
                <c:pt idx="239">
                  <c:v>3848463.861938979</c:v>
                </c:pt>
                <c:pt idx="240">
                  <c:v>3848529.649236441</c:v>
                </c:pt>
                <c:pt idx="241">
                  <c:v>3848359.017956893</c:v>
                </c:pt>
                <c:pt idx="242">
                  <c:v>3848332.942914457</c:v>
                </c:pt>
                <c:pt idx="243">
                  <c:v>3848503.639601131</c:v>
                </c:pt>
                <c:pt idx="244">
                  <c:v>3848821.545255449</c:v>
                </c:pt>
                <c:pt idx="245">
                  <c:v>3848783.263204674</c:v>
                </c:pt>
                <c:pt idx="246">
                  <c:v>3848675.738630701</c:v>
                </c:pt>
                <c:pt idx="247">
                  <c:v>3848981.779615658</c:v>
                </c:pt>
                <c:pt idx="248">
                  <c:v>3849023.620886872</c:v>
                </c:pt>
                <c:pt idx="249">
                  <c:v>3849116.949072269</c:v>
                </c:pt>
                <c:pt idx="250">
                  <c:v>3849086.297146419</c:v>
                </c:pt>
                <c:pt idx="251">
                  <c:v>3848931.73860341</c:v>
                </c:pt>
                <c:pt idx="252">
                  <c:v>3848862.758901921</c:v>
                </c:pt>
                <c:pt idx="253">
                  <c:v>3848872.76257279</c:v>
                </c:pt>
                <c:pt idx="254">
                  <c:v>3849255.480656176</c:v>
                </c:pt>
                <c:pt idx="255">
                  <c:v>3848752.533985388</c:v>
                </c:pt>
                <c:pt idx="256">
                  <c:v>3848919.024369596</c:v>
                </c:pt>
                <c:pt idx="257">
                  <c:v>3848888.829133946</c:v>
                </c:pt>
                <c:pt idx="258">
                  <c:v>3849013.865764858</c:v>
                </c:pt>
                <c:pt idx="259">
                  <c:v>3848983.50166986</c:v>
                </c:pt>
                <c:pt idx="260">
                  <c:v>3849018.426462604</c:v>
                </c:pt>
                <c:pt idx="261">
                  <c:v>3848775.24024636</c:v>
                </c:pt>
                <c:pt idx="262">
                  <c:v>3848842.672535134</c:v>
                </c:pt>
                <c:pt idx="263">
                  <c:v>3848719.98861386</c:v>
                </c:pt>
                <c:pt idx="264">
                  <c:v>3848813.142833271</c:v>
                </c:pt>
                <c:pt idx="265">
                  <c:v>3848832.421060842</c:v>
                </c:pt>
                <c:pt idx="266">
                  <c:v>3848821.825416835</c:v>
                </c:pt>
                <c:pt idx="267">
                  <c:v>3848853.566281969</c:v>
                </c:pt>
                <c:pt idx="268">
                  <c:v>3848807.946006702</c:v>
                </c:pt>
                <c:pt idx="269">
                  <c:v>3848676.471270068</c:v>
                </c:pt>
                <c:pt idx="270">
                  <c:v>3848733.118001301</c:v>
                </c:pt>
                <c:pt idx="271">
                  <c:v>3848724.390130273</c:v>
                </c:pt>
                <c:pt idx="272">
                  <c:v>3848746.261821679</c:v>
                </c:pt>
                <c:pt idx="273">
                  <c:v>3848888.583413317</c:v>
                </c:pt>
                <c:pt idx="274">
                  <c:v>3848781.952299854</c:v>
                </c:pt>
                <c:pt idx="275">
                  <c:v>3848859.054800077</c:v>
                </c:pt>
                <c:pt idx="276">
                  <c:v>3848895.086900609</c:v>
                </c:pt>
                <c:pt idx="277">
                  <c:v>3849051.649774028</c:v>
                </c:pt>
                <c:pt idx="278">
                  <c:v>3848865.962251412</c:v>
                </c:pt>
                <c:pt idx="279">
                  <c:v>3848809.81158937</c:v>
                </c:pt>
                <c:pt idx="280">
                  <c:v>3848780.145891651</c:v>
                </c:pt>
                <c:pt idx="281">
                  <c:v>3848791.067830888</c:v>
                </c:pt>
                <c:pt idx="282">
                  <c:v>3848766.866496391</c:v>
                </c:pt>
                <c:pt idx="283">
                  <c:v>3848786.701398371</c:v>
                </c:pt>
                <c:pt idx="284">
                  <c:v>3848777.706169704</c:v>
                </c:pt>
                <c:pt idx="285">
                  <c:v>3848762.68308085</c:v>
                </c:pt>
                <c:pt idx="286">
                  <c:v>3848765.196057202</c:v>
                </c:pt>
                <c:pt idx="287">
                  <c:v>3848787.361288831</c:v>
                </c:pt>
                <c:pt idx="288">
                  <c:v>3848846.509927802</c:v>
                </c:pt>
                <c:pt idx="289">
                  <c:v>3848862.663153964</c:v>
                </c:pt>
                <c:pt idx="290">
                  <c:v>3848821.545749159</c:v>
                </c:pt>
                <c:pt idx="291">
                  <c:v>3848835.583614116</c:v>
                </c:pt>
                <c:pt idx="292">
                  <c:v>3848858.595665516</c:v>
                </c:pt>
                <c:pt idx="293">
                  <c:v>3848865.65345595</c:v>
                </c:pt>
                <c:pt idx="294">
                  <c:v>3848843.346935666</c:v>
                </c:pt>
                <c:pt idx="295">
                  <c:v>3848822.395165943</c:v>
                </c:pt>
                <c:pt idx="296">
                  <c:v>3848850.425114758</c:v>
                </c:pt>
                <c:pt idx="297">
                  <c:v>3848860.286076314</c:v>
                </c:pt>
                <c:pt idx="298">
                  <c:v>3848910.79328388</c:v>
                </c:pt>
                <c:pt idx="299">
                  <c:v>3848946.996752684</c:v>
                </c:pt>
                <c:pt idx="300">
                  <c:v>3848948.633939531</c:v>
                </c:pt>
                <c:pt idx="301">
                  <c:v>3848950.752608531</c:v>
                </c:pt>
                <c:pt idx="302">
                  <c:v>3848956.778302747</c:v>
                </c:pt>
                <c:pt idx="303">
                  <c:v>3848909.031636355</c:v>
                </c:pt>
                <c:pt idx="304">
                  <c:v>3848932.377089673</c:v>
                </c:pt>
                <c:pt idx="305">
                  <c:v>3848982.163877228</c:v>
                </c:pt>
                <c:pt idx="306">
                  <c:v>3848944.365545954</c:v>
                </c:pt>
                <c:pt idx="307">
                  <c:v>3848959.372523025</c:v>
                </c:pt>
                <c:pt idx="308">
                  <c:v>3848940.000692574</c:v>
                </c:pt>
                <c:pt idx="309">
                  <c:v>3848957.08039406</c:v>
                </c:pt>
                <c:pt idx="310">
                  <c:v>3848926.895385745</c:v>
                </c:pt>
                <c:pt idx="311">
                  <c:v>3848932.701416021</c:v>
                </c:pt>
                <c:pt idx="312">
                  <c:v>3848936.467692942</c:v>
                </c:pt>
                <c:pt idx="313">
                  <c:v>3848913.905467788</c:v>
                </c:pt>
                <c:pt idx="314">
                  <c:v>3848906.712334701</c:v>
                </c:pt>
                <c:pt idx="315">
                  <c:v>3848938.059921898</c:v>
                </c:pt>
                <c:pt idx="316">
                  <c:v>3848909.307728639</c:v>
                </c:pt>
                <c:pt idx="317">
                  <c:v>3848931.807947096</c:v>
                </c:pt>
                <c:pt idx="318">
                  <c:v>3848938.41188843</c:v>
                </c:pt>
                <c:pt idx="319">
                  <c:v>3848936.231233498</c:v>
                </c:pt>
                <c:pt idx="320">
                  <c:v>3848951.256090603</c:v>
                </c:pt>
                <c:pt idx="321">
                  <c:v>3848949.902623603</c:v>
                </c:pt>
                <c:pt idx="322">
                  <c:v>3848949.956434446</c:v>
                </c:pt>
                <c:pt idx="323">
                  <c:v>3848953.794560523</c:v>
                </c:pt>
                <c:pt idx="324">
                  <c:v>3848958.284022451</c:v>
                </c:pt>
                <c:pt idx="325">
                  <c:v>3848962.115955731</c:v>
                </c:pt>
                <c:pt idx="326">
                  <c:v>3848964.708209614</c:v>
                </c:pt>
                <c:pt idx="327">
                  <c:v>3848959.063926756</c:v>
                </c:pt>
                <c:pt idx="328">
                  <c:v>3848958.316819351</c:v>
                </c:pt>
                <c:pt idx="329">
                  <c:v>3848965.456754286</c:v>
                </c:pt>
                <c:pt idx="330">
                  <c:v>3848962.60955972</c:v>
                </c:pt>
                <c:pt idx="331">
                  <c:v>3848958.852959987</c:v>
                </c:pt>
                <c:pt idx="332">
                  <c:v>3848963.022565378</c:v>
                </c:pt>
                <c:pt idx="333">
                  <c:v>3848967.341599229</c:v>
                </c:pt>
                <c:pt idx="334">
                  <c:v>3848967.787313967</c:v>
                </c:pt>
                <c:pt idx="335">
                  <c:v>3848963.972303828</c:v>
                </c:pt>
                <c:pt idx="336">
                  <c:v>3848961.50283585</c:v>
                </c:pt>
                <c:pt idx="337">
                  <c:v>3848963.423323819</c:v>
                </c:pt>
                <c:pt idx="338">
                  <c:v>3848963.985108316</c:v>
                </c:pt>
                <c:pt idx="339">
                  <c:v>3848960.084614018</c:v>
                </c:pt>
                <c:pt idx="340">
                  <c:v>3848964.953770966</c:v>
                </c:pt>
                <c:pt idx="341">
                  <c:v>3848960.233815319</c:v>
                </c:pt>
                <c:pt idx="342">
                  <c:v>3848954.602661706</c:v>
                </c:pt>
                <c:pt idx="343">
                  <c:v>3848967.267152107</c:v>
                </c:pt>
                <c:pt idx="344">
                  <c:v>3848971.168072597</c:v>
                </c:pt>
                <c:pt idx="345">
                  <c:v>3848967.360575039</c:v>
                </c:pt>
                <c:pt idx="346">
                  <c:v>3848967.214375338</c:v>
                </c:pt>
                <c:pt idx="347">
                  <c:v>3848967.764571066</c:v>
                </c:pt>
                <c:pt idx="348">
                  <c:v>3848975.906553031</c:v>
                </c:pt>
                <c:pt idx="349">
                  <c:v>3848973.295424283</c:v>
                </c:pt>
                <c:pt idx="350">
                  <c:v>3848974.33995535</c:v>
                </c:pt>
                <c:pt idx="351">
                  <c:v>3848969.43936193</c:v>
                </c:pt>
                <c:pt idx="352">
                  <c:v>3848973.431969009</c:v>
                </c:pt>
                <c:pt idx="353">
                  <c:v>3848971.549282201</c:v>
                </c:pt>
                <c:pt idx="354">
                  <c:v>3848972.006976189</c:v>
                </c:pt>
                <c:pt idx="355">
                  <c:v>3848977.691968693</c:v>
                </c:pt>
                <c:pt idx="356">
                  <c:v>3848971.63218161</c:v>
                </c:pt>
                <c:pt idx="357">
                  <c:v>3848977.391361832</c:v>
                </c:pt>
                <c:pt idx="358">
                  <c:v>3848977.645404271</c:v>
                </c:pt>
                <c:pt idx="359">
                  <c:v>3848973.055953249</c:v>
                </c:pt>
                <c:pt idx="360">
                  <c:v>3848974.495480039</c:v>
                </c:pt>
                <c:pt idx="361">
                  <c:v>3848973.872984118</c:v>
                </c:pt>
                <c:pt idx="362">
                  <c:v>3848969.908355896</c:v>
                </c:pt>
                <c:pt idx="363">
                  <c:v>3848972.420079212</c:v>
                </c:pt>
                <c:pt idx="364">
                  <c:v>3848979.089126983</c:v>
                </c:pt>
                <c:pt idx="365">
                  <c:v>3848976.600723851</c:v>
                </c:pt>
                <c:pt idx="366">
                  <c:v>3848970.726548481</c:v>
                </c:pt>
                <c:pt idx="367">
                  <c:v>3848975.526419214</c:v>
                </c:pt>
                <c:pt idx="368">
                  <c:v>3848970.084023046</c:v>
                </c:pt>
                <c:pt idx="369">
                  <c:v>3848974.591149641</c:v>
                </c:pt>
                <c:pt idx="370">
                  <c:v>3848976.383670166</c:v>
                </c:pt>
                <c:pt idx="371">
                  <c:v>3848973.375977501</c:v>
                </c:pt>
                <c:pt idx="372">
                  <c:v>3848973.577841854</c:v>
                </c:pt>
                <c:pt idx="373">
                  <c:v>3848970.396271614</c:v>
                </c:pt>
                <c:pt idx="374">
                  <c:v>3848969.595879932</c:v>
                </c:pt>
                <c:pt idx="375">
                  <c:v>3848971.614174493</c:v>
                </c:pt>
                <c:pt idx="376">
                  <c:v>3848970.757947429</c:v>
                </c:pt>
                <c:pt idx="377">
                  <c:v>3848971.196833028</c:v>
                </c:pt>
                <c:pt idx="378">
                  <c:v>3848969.951896332</c:v>
                </c:pt>
                <c:pt idx="379">
                  <c:v>3848970.877339632</c:v>
                </c:pt>
                <c:pt idx="380">
                  <c:v>3848973.493807073</c:v>
                </c:pt>
                <c:pt idx="381">
                  <c:v>3848971.846268064</c:v>
                </c:pt>
                <c:pt idx="382">
                  <c:v>3848968.360865406</c:v>
                </c:pt>
                <c:pt idx="383">
                  <c:v>3848969.312205409</c:v>
                </c:pt>
                <c:pt idx="384">
                  <c:v>3848967.845797225</c:v>
                </c:pt>
                <c:pt idx="385">
                  <c:v>3848967.799758274</c:v>
                </c:pt>
                <c:pt idx="386">
                  <c:v>3848967.635026195</c:v>
                </c:pt>
                <c:pt idx="387">
                  <c:v>3848967.731121204</c:v>
                </c:pt>
                <c:pt idx="388">
                  <c:v>3848969.418823918</c:v>
                </c:pt>
                <c:pt idx="389">
                  <c:v>3848968.391925826</c:v>
                </c:pt>
                <c:pt idx="390">
                  <c:v>3848968.742105269</c:v>
                </c:pt>
                <c:pt idx="391">
                  <c:v>3848965.452393897</c:v>
                </c:pt>
                <c:pt idx="392">
                  <c:v>3848965.073394189</c:v>
                </c:pt>
                <c:pt idx="393">
                  <c:v>3848962.689187109</c:v>
                </c:pt>
                <c:pt idx="394">
                  <c:v>3848966.08815118</c:v>
                </c:pt>
                <c:pt idx="395">
                  <c:v>3848966.345368408</c:v>
                </c:pt>
                <c:pt idx="396">
                  <c:v>3848966.249484092</c:v>
                </c:pt>
                <c:pt idx="397">
                  <c:v>3848967.362532403</c:v>
                </c:pt>
                <c:pt idx="398">
                  <c:v>3848965.08434033</c:v>
                </c:pt>
                <c:pt idx="399">
                  <c:v>3848963.372952851</c:v>
                </c:pt>
                <c:pt idx="400">
                  <c:v>3848965.182715981</c:v>
                </c:pt>
                <c:pt idx="401">
                  <c:v>3848965.153032945</c:v>
                </c:pt>
                <c:pt idx="402">
                  <c:v>3848964.932888195</c:v>
                </c:pt>
                <c:pt idx="403">
                  <c:v>3848965.597802876</c:v>
                </c:pt>
                <c:pt idx="404">
                  <c:v>3848965.365403387</c:v>
                </c:pt>
                <c:pt idx="405">
                  <c:v>3848964.199331818</c:v>
                </c:pt>
                <c:pt idx="406">
                  <c:v>3848964.095120568</c:v>
                </c:pt>
                <c:pt idx="407">
                  <c:v>3848964.912371399</c:v>
                </c:pt>
                <c:pt idx="408">
                  <c:v>3848966.142441894</c:v>
                </c:pt>
                <c:pt idx="409">
                  <c:v>3848964.67729046</c:v>
                </c:pt>
                <c:pt idx="410">
                  <c:v>3848964.001999878</c:v>
                </c:pt>
                <c:pt idx="411">
                  <c:v>3848964.359699541</c:v>
                </c:pt>
                <c:pt idx="412">
                  <c:v>3848963.416868369</c:v>
                </c:pt>
                <c:pt idx="413">
                  <c:v>3848963.249190138</c:v>
                </c:pt>
                <c:pt idx="414">
                  <c:v>3848963.313473362</c:v>
                </c:pt>
                <c:pt idx="415">
                  <c:v>3848962.949758276</c:v>
                </c:pt>
                <c:pt idx="416">
                  <c:v>3848962.778725202</c:v>
                </c:pt>
                <c:pt idx="417">
                  <c:v>3848963.515853101</c:v>
                </c:pt>
                <c:pt idx="418">
                  <c:v>3848963.489201581</c:v>
                </c:pt>
                <c:pt idx="419">
                  <c:v>3848963.716015436</c:v>
                </c:pt>
                <c:pt idx="420">
                  <c:v>3848963.116010088</c:v>
                </c:pt>
                <c:pt idx="421">
                  <c:v>3848962.605524621</c:v>
                </c:pt>
                <c:pt idx="422">
                  <c:v>3848962.715828722</c:v>
                </c:pt>
                <c:pt idx="423">
                  <c:v>3848964.225698987</c:v>
                </c:pt>
                <c:pt idx="424">
                  <c:v>3848961.719872455</c:v>
                </c:pt>
                <c:pt idx="425">
                  <c:v>3848961.786293646</c:v>
                </c:pt>
                <c:pt idx="426">
                  <c:v>3848961.20770683</c:v>
                </c:pt>
                <c:pt idx="427">
                  <c:v>3848962.246689067</c:v>
                </c:pt>
                <c:pt idx="428">
                  <c:v>3848962.2125004</c:v>
                </c:pt>
                <c:pt idx="429">
                  <c:v>3848961.13241622</c:v>
                </c:pt>
                <c:pt idx="430">
                  <c:v>3848961.894919442</c:v>
                </c:pt>
                <c:pt idx="431">
                  <c:v>3848961.76672065</c:v>
                </c:pt>
                <c:pt idx="432">
                  <c:v>3848961.870375684</c:v>
                </c:pt>
                <c:pt idx="433">
                  <c:v>3848961.596984373</c:v>
                </c:pt>
                <c:pt idx="434">
                  <c:v>3848961.92386352</c:v>
                </c:pt>
                <c:pt idx="435">
                  <c:v>3848961.600543042</c:v>
                </c:pt>
                <c:pt idx="436">
                  <c:v>3848961.873062868</c:v>
                </c:pt>
                <c:pt idx="437">
                  <c:v>3848962.474043082</c:v>
                </c:pt>
                <c:pt idx="438">
                  <c:v>3848962.494096984</c:v>
                </c:pt>
                <c:pt idx="439">
                  <c:v>3848962.574765371</c:v>
                </c:pt>
                <c:pt idx="440">
                  <c:v>3848962.35576843</c:v>
                </c:pt>
                <c:pt idx="441">
                  <c:v>3848962.304074308</c:v>
                </c:pt>
                <c:pt idx="442">
                  <c:v>3848962.852489883</c:v>
                </c:pt>
                <c:pt idx="443">
                  <c:v>3848962.862489893</c:v>
                </c:pt>
                <c:pt idx="444">
                  <c:v>3848963.276815476</c:v>
                </c:pt>
                <c:pt idx="445">
                  <c:v>3848963.142305391</c:v>
                </c:pt>
                <c:pt idx="446">
                  <c:v>3848962.921577403</c:v>
                </c:pt>
                <c:pt idx="447">
                  <c:v>3848963.133449391</c:v>
                </c:pt>
                <c:pt idx="448">
                  <c:v>3848963.533170261</c:v>
                </c:pt>
                <c:pt idx="449">
                  <c:v>3848963.286553047</c:v>
                </c:pt>
                <c:pt idx="450">
                  <c:v>3848962.932608016</c:v>
                </c:pt>
                <c:pt idx="451">
                  <c:v>3848963.347207019</c:v>
                </c:pt>
                <c:pt idx="452">
                  <c:v>3848963.368357381</c:v>
                </c:pt>
                <c:pt idx="453">
                  <c:v>3848962.995035089</c:v>
                </c:pt>
                <c:pt idx="454">
                  <c:v>3848963.339472926</c:v>
                </c:pt>
                <c:pt idx="455">
                  <c:v>3848962.540982299</c:v>
                </c:pt>
                <c:pt idx="456">
                  <c:v>3848963.164817928</c:v>
                </c:pt>
                <c:pt idx="457">
                  <c:v>3848963.135831148</c:v>
                </c:pt>
                <c:pt idx="458">
                  <c:v>3848963.224637279</c:v>
                </c:pt>
                <c:pt idx="459">
                  <c:v>3848963.051627658</c:v>
                </c:pt>
                <c:pt idx="460">
                  <c:v>3848963.269575291</c:v>
                </c:pt>
                <c:pt idx="461">
                  <c:v>3848963.403794459</c:v>
                </c:pt>
                <c:pt idx="462">
                  <c:v>3848963.137610762</c:v>
                </c:pt>
                <c:pt idx="463">
                  <c:v>3848963.279920063</c:v>
                </c:pt>
                <c:pt idx="464">
                  <c:v>3848963.208921094</c:v>
                </c:pt>
                <c:pt idx="465">
                  <c:v>3848963.389696822</c:v>
                </c:pt>
                <c:pt idx="466">
                  <c:v>3848963.213315693</c:v>
                </c:pt>
                <c:pt idx="467">
                  <c:v>3848963.465023121</c:v>
                </c:pt>
                <c:pt idx="468">
                  <c:v>3848963.54226079</c:v>
                </c:pt>
                <c:pt idx="469">
                  <c:v>3848963.486917808</c:v>
                </c:pt>
                <c:pt idx="470">
                  <c:v>3848963.273946065</c:v>
                </c:pt>
                <c:pt idx="471">
                  <c:v>3848963.21358355</c:v>
                </c:pt>
                <c:pt idx="472">
                  <c:v>3848963.179737092</c:v>
                </c:pt>
                <c:pt idx="473">
                  <c:v>3848963.204579593</c:v>
                </c:pt>
                <c:pt idx="474">
                  <c:v>3848963.153495204</c:v>
                </c:pt>
                <c:pt idx="475">
                  <c:v>3848963.151135285</c:v>
                </c:pt>
                <c:pt idx="476">
                  <c:v>3848963.223956884</c:v>
                </c:pt>
                <c:pt idx="477">
                  <c:v>3848963.381795194</c:v>
                </c:pt>
                <c:pt idx="478">
                  <c:v>3848963.199172579</c:v>
                </c:pt>
                <c:pt idx="479">
                  <c:v>3848963.266564863</c:v>
                </c:pt>
                <c:pt idx="480">
                  <c:v>3848963.23263779</c:v>
                </c:pt>
                <c:pt idx="481">
                  <c:v>3848963.149224703</c:v>
                </c:pt>
                <c:pt idx="482">
                  <c:v>3848963.209680334</c:v>
                </c:pt>
                <c:pt idx="483">
                  <c:v>3848963.353136077</c:v>
                </c:pt>
                <c:pt idx="484">
                  <c:v>3848963.386092617</c:v>
                </c:pt>
                <c:pt idx="485">
                  <c:v>3848963.294603511</c:v>
                </c:pt>
                <c:pt idx="486">
                  <c:v>3848963.344820159</c:v>
                </c:pt>
                <c:pt idx="487">
                  <c:v>3848963.363936862</c:v>
                </c:pt>
                <c:pt idx="488">
                  <c:v>3848963.391156712</c:v>
                </c:pt>
                <c:pt idx="489">
                  <c:v>3848963.407027129</c:v>
                </c:pt>
                <c:pt idx="490">
                  <c:v>3848963.467289579</c:v>
                </c:pt>
                <c:pt idx="491">
                  <c:v>3848963.484097065</c:v>
                </c:pt>
                <c:pt idx="492">
                  <c:v>3848963.477851851</c:v>
                </c:pt>
                <c:pt idx="493">
                  <c:v>3848963.473323938</c:v>
                </c:pt>
                <c:pt idx="494">
                  <c:v>3848963.471982455</c:v>
                </c:pt>
                <c:pt idx="495">
                  <c:v>3848963.540344744</c:v>
                </c:pt>
                <c:pt idx="496">
                  <c:v>3848963.485126284</c:v>
                </c:pt>
                <c:pt idx="497">
                  <c:v>3848963.495776592</c:v>
                </c:pt>
                <c:pt idx="498">
                  <c:v>3848963.468757717</c:v>
                </c:pt>
                <c:pt idx="499">
                  <c:v>3848963.45287778</c:v>
                </c:pt>
                <c:pt idx="500">
                  <c:v>3848963.43998824</c:v>
                </c:pt>
                <c:pt idx="501">
                  <c:v>3848963.518053811</c:v>
                </c:pt>
                <c:pt idx="502">
                  <c:v>3848963.463488168</c:v>
                </c:pt>
                <c:pt idx="503">
                  <c:v>3848963.352293136</c:v>
                </c:pt>
                <c:pt idx="504">
                  <c:v>3848963.487999939</c:v>
                </c:pt>
                <c:pt idx="505">
                  <c:v>3848963.417831228</c:v>
                </c:pt>
                <c:pt idx="506">
                  <c:v>3848963.435818235</c:v>
                </c:pt>
                <c:pt idx="507">
                  <c:v>3848963.475275669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Trans!$A$2:$A$509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Trans!$B$2:$B$509</c:f>
              <c:numCache>
                <c:formatCode>General</c:formatCode>
                <c:ptCount val="508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Trans!$A$2:$A$509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Trans!$C$2:$C$509</c:f>
              <c:numCache>
                <c:formatCode>General</c:formatCode>
                <c:ptCount val="508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Trans!$A$2:$A$509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Trans!$D$2:$D$509</c:f>
              <c:numCache>
                <c:formatCode>General</c:formatCode>
                <c:ptCount val="508"/>
                <c:pt idx="0">
                  <c:v>753.0990109691185</c:v>
                </c:pt>
                <c:pt idx="1">
                  <c:v>3669.410172043358</c:v>
                </c:pt>
                <c:pt idx="2">
                  <c:v>3525.684692525461</c:v>
                </c:pt>
                <c:pt idx="3">
                  <c:v>3364.930462379947</c:v>
                </c:pt>
                <c:pt idx="4">
                  <c:v>3285.193421795348</c:v>
                </c:pt>
                <c:pt idx="5">
                  <c:v>3150.636396062383</c:v>
                </c:pt>
                <c:pt idx="6">
                  <c:v>3076.293508977145</c:v>
                </c:pt>
                <c:pt idx="7">
                  <c:v>2941.335525866627</c:v>
                </c:pt>
                <c:pt idx="8">
                  <c:v>2867.06996387415</c:v>
                </c:pt>
                <c:pt idx="9">
                  <c:v>2729.029246543209</c:v>
                </c:pt>
                <c:pt idx="10">
                  <c:v>2653.693549373418</c:v>
                </c:pt>
                <c:pt idx="11">
                  <c:v>2512.403550132964</c:v>
                </c:pt>
                <c:pt idx="12">
                  <c:v>2435.671244439109</c:v>
                </c:pt>
                <c:pt idx="13">
                  <c:v>2291.398640166834</c:v>
                </c:pt>
                <c:pt idx="14">
                  <c:v>2207.408722162338</c:v>
                </c:pt>
                <c:pt idx="15">
                  <c:v>2049.237304779892</c:v>
                </c:pt>
                <c:pt idx="16">
                  <c:v>1853.969311579065</c:v>
                </c:pt>
                <c:pt idx="17">
                  <c:v>1820.681031780799</c:v>
                </c:pt>
                <c:pt idx="18">
                  <c:v>1820.978009313318</c:v>
                </c:pt>
                <c:pt idx="19">
                  <c:v>1768.994548029701</c:v>
                </c:pt>
                <c:pt idx="20">
                  <c:v>1766.929816624178</c:v>
                </c:pt>
                <c:pt idx="21">
                  <c:v>1716.196204929635</c:v>
                </c:pt>
                <c:pt idx="22">
                  <c:v>1713.498421808712</c:v>
                </c:pt>
                <c:pt idx="23">
                  <c:v>1659.103901294416</c:v>
                </c:pt>
                <c:pt idx="24">
                  <c:v>1601.806323693567</c:v>
                </c:pt>
                <c:pt idx="25">
                  <c:v>1590.00364338687</c:v>
                </c:pt>
                <c:pt idx="26">
                  <c:v>1586.751350199947</c:v>
                </c:pt>
                <c:pt idx="27">
                  <c:v>1524.23510788736</c:v>
                </c:pt>
                <c:pt idx="28">
                  <c:v>1460.500335629155</c:v>
                </c:pt>
                <c:pt idx="29">
                  <c:v>1443.628705413059</c:v>
                </c:pt>
                <c:pt idx="30">
                  <c:v>1423.232150462194</c:v>
                </c:pt>
                <c:pt idx="31">
                  <c:v>1346.453194204632</c:v>
                </c:pt>
                <c:pt idx="32">
                  <c:v>1319.290912601386</c:v>
                </c:pt>
                <c:pt idx="33">
                  <c:v>1300.394277325066</c:v>
                </c:pt>
                <c:pt idx="34">
                  <c:v>1306.540791578006</c:v>
                </c:pt>
                <c:pt idx="35">
                  <c:v>1281.05059541546</c:v>
                </c:pt>
                <c:pt idx="36">
                  <c:v>1269.972661581211</c:v>
                </c:pt>
                <c:pt idx="37">
                  <c:v>1270.345202973669</c:v>
                </c:pt>
                <c:pt idx="38">
                  <c:v>1252.817897219243</c:v>
                </c:pt>
                <c:pt idx="39">
                  <c:v>1254.013332776527</c:v>
                </c:pt>
                <c:pt idx="40">
                  <c:v>1211.005469486906</c:v>
                </c:pt>
                <c:pt idx="41">
                  <c:v>1193.098549168001</c:v>
                </c:pt>
                <c:pt idx="42">
                  <c:v>1191.901522674573</c:v>
                </c:pt>
                <c:pt idx="43">
                  <c:v>1157.756748247125</c:v>
                </c:pt>
                <c:pt idx="44">
                  <c:v>1125.725565308276</c:v>
                </c:pt>
                <c:pt idx="45">
                  <c:v>1103.942812801994</c:v>
                </c:pt>
                <c:pt idx="46">
                  <c:v>1069.665980580605</c:v>
                </c:pt>
                <c:pt idx="47">
                  <c:v>1053.592602724762</c:v>
                </c:pt>
                <c:pt idx="48">
                  <c:v>1038.55342717914</c:v>
                </c:pt>
                <c:pt idx="49">
                  <c:v>1027.053796907053</c:v>
                </c:pt>
                <c:pt idx="50">
                  <c:v>1018.508202909298</c:v>
                </c:pt>
                <c:pt idx="51">
                  <c:v>1018.292097578947</c:v>
                </c:pt>
                <c:pt idx="52">
                  <c:v>1005.228413174498</c:v>
                </c:pt>
                <c:pt idx="53">
                  <c:v>1006.139086937508</c:v>
                </c:pt>
                <c:pt idx="54">
                  <c:v>1006.543786327516</c:v>
                </c:pt>
                <c:pt idx="55">
                  <c:v>991.5869055678623</c:v>
                </c:pt>
                <c:pt idx="56">
                  <c:v>970.5023413073113</c:v>
                </c:pt>
                <c:pt idx="57">
                  <c:v>960.2259602847872</c:v>
                </c:pt>
                <c:pt idx="58">
                  <c:v>943.7088976657681</c:v>
                </c:pt>
                <c:pt idx="59">
                  <c:v>928.4238947255984</c:v>
                </c:pt>
                <c:pt idx="60">
                  <c:v>921.6283447033348</c:v>
                </c:pt>
                <c:pt idx="61">
                  <c:v>903.2965495130312</c:v>
                </c:pt>
                <c:pt idx="62">
                  <c:v>897.4956090558128</c:v>
                </c:pt>
                <c:pt idx="63">
                  <c:v>889.0432503256995</c:v>
                </c:pt>
                <c:pt idx="64">
                  <c:v>877.4048985962717</c:v>
                </c:pt>
                <c:pt idx="65">
                  <c:v>868.1154404664825</c:v>
                </c:pt>
                <c:pt idx="66">
                  <c:v>861.3157012661324</c:v>
                </c:pt>
                <c:pt idx="67">
                  <c:v>856.4174367757255</c:v>
                </c:pt>
                <c:pt idx="68">
                  <c:v>857.3297046965419</c:v>
                </c:pt>
                <c:pt idx="69">
                  <c:v>848.5189554706201</c:v>
                </c:pt>
                <c:pt idx="70">
                  <c:v>847.5189636848286</c:v>
                </c:pt>
                <c:pt idx="71">
                  <c:v>847.1217982451151</c:v>
                </c:pt>
                <c:pt idx="72">
                  <c:v>834.3214111318091</c:v>
                </c:pt>
                <c:pt idx="73">
                  <c:v>824.0100815206641</c:v>
                </c:pt>
                <c:pt idx="74">
                  <c:v>814.982051735195</c:v>
                </c:pt>
                <c:pt idx="75">
                  <c:v>809.429766105208</c:v>
                </c:pt>
                <c:pt idx="76">
                  <c:v>798.4563930684594</c:v>
                </c:pt>
                <c:pt idx="77">
                  <c:v>794.4875218593228</c:v>
                </c:pt>
                <c:pt idx="78">
                  <c:v>791.2023245724853</c:v>
                </c:pt>
                <c:pt idx="79">
                  <c:v>790.9457070897594</c:v>
                </c:pt>
                <c:pt idx="80">
                  <c:v>781.7775494900876</c:v>
                </c:pt>
                <c:pt idx="81">
                  <c:v>775.1816466948975</c:v>
                </c:pt>
                <c:pt idx="82">
                  <c:v>770.2612060491556</c:v>
                </c:pt>
                <c:pt idx="83">
                  <c:v>767.1141098076193</c:v>
                </c:pt>
                <c:pt idx="84">
                  <c:v>766.9702358556153</c:v>
                </c:pt>
                <c:pt idx="85">
                  <c:v>761.1612557248839</c:v>
                </c:pt>
                <c:pt idx="86">
                  <c:v>756.5576697533867</c:v>
                </c:pt>
                <c:pt idx="87">
                  <c:v>750.3171092227941</c:v>
                </c:pt>
                <c:pt idx="88">
                  <c:v>742.8803101050173</c:v>
                </c:pt>
                <c:pt idx="89">
                  <c:v>737.5829274735833</c:v>
                </c:pt>
                <c:pt idx="90">
                  <c:v>735.514645052678</c:v>
                </c:pt>
                <c:pt idx="91">
                  <c:v>735.3951243643297</c:v>
                </c:pt>
                <c:pt idx="92">
                  <c:v>728.4095150591207</c:v>
                </c:pt>
                <c:pt idx="93">
                  <c:v>723.8641748557136</c:v>
                </c:pt>
                <c:pt idx="94">
                  <c:v>720.8206938230733</c:v>
                </c:pt>
                <c:pt idx="95">
                  <c:v>715.1234264527939</c:v>
                </c:pt>
                <c:pt idx="96">
                  <c:v>709.9051577576786</c:v>
                </c:pt>
                <c:pt idx="97">
                  <c:v>705.8464183380678</c:v>
                </c:pt>
                <c:pt idx="98">
                  <c:v>703.0410475675965</c:v>
                </c:pt>
                <c:pt idx="99">
                  <c:v>700.720970792093</c:v>
                </c:pt>
                <c:pt idx="100">
                  <c:v>697.0216729656107</c:v>
                </c:pt>
                <c:pt idx="101">
                  <c:v>693.5719726460954</c:v>
                </c:pt>
                <c:pt idx="102">
                  <c:v>689.3968405223085</c:v>
                </c:pt>
                <c:pt idx="103">
                  <c:v>684.73750052001</c:v>
                </c:pt>
                <c:pt idx="104">
                  <c:v>681.5882077688236</c:v>
                </c:pt>
                <c:pt idx="105">
                  <c:v>679.9164954235165</c:v>
                </c:pt>
                <c:pt idx="106">
                  <c:v>679.8154873157283</c:v>
                </c:pt>
                <c:pt idx="107">
                  <c:v>675.2844849012002</c:v>
                </c:pt>
                <c:pt idx="108">
                  <c:v>672.3492759202139</c:v>
                </c:pt>
                <c:pt idx="109">
                  <c:v>670.5285683726554</c:v>
                </c:pt>
                <c:pt idx="110">
                  <c:v>666.3758088151631</c:v>
                </c:pt>
                <c:pt idx="111">
                  <c:v>662.6481473909299</c:v>
                </c:pt>
                <c:pt idx="112">
                  <c:v>659.5766938328578</c:v>
                </c:pt>
                <c:pt idx="113">
                  <c:v>657.5239334367906</c:v>
                </c:pt>
                <c:pt idx="114">
                  <c:v>655.8524284633904</c:v>
                </c:pt>
                <c:pt idx="115">
                  <c:v>652.9534994263959</c:v>
                </c:pt>
                <c:pt idx="116">
                  <c:v>650.4354193175354</c:v>
                </c:pt>
                <c:pt idx="117">
                  <c:v>647.3589562476737</c:v>
                </c:pt>
                <c:pt idx="118">
                  <c:v>644.0348032680599</c:v>
                </c:pt>
                <c:pt idx="119">
                  <c:v>641.822348694241</c:v>
                </c:pt>
                <c:pt idx="120">
                  <c:v>640.9941161413478</c:v>
                </c:pt>
                <c:pt idx="121">
                  <c:v>640.9329077665159</c:v>
                </c:pt>
                <c:pt idx="122">
                  <c:v>637.8495586216503</c:v>
                </c:pt>
                <c:pt idx="123">
                  <c:v>635.8408630884391</c:v>
                </c:pt>
                <c:pt idx="124">
                  <c:v>634.4951018393876</c:v>
                </c:pt>
                <c:pt idx="125">
                  <c:v>631.690963698219</c:v>
                </c:pt>
                <c:pt idx="126">
                  <c:v>628.8249040406187</c:v>
                </c:pt>
                <c:pt idx="127">
                  <c:v>626.3541123305292</c:v>
                </c:pt>
                <c:pt idx="128">
                  <c:v>624.5504996147703</c:v>
                </c:pt>
                <c:pt idx="129">
                  <c:v>623.0950919294797</c:v>
                </c:pt>
                <c:pt idx="130">
                  <c:v>620.9108737570702</c:v>
                </c:pt>
                <c:pt idx="131">
                  <c:v>618.9715551802655</c:v>
                </c:pt>
                <c:pt idx="132">
                  <c:v>616.73720410123</c:v>
                </c:pt>
                <c:pt idx="133">
                  <c:v>614.3293546036975</c:v>
                </c:pt>
                <c:pt idx="134">
                  <c:v>612.8254493901671</c:v>
                </c:pt>
                <c:pt idx="135">
                  <c:v>612.1982859083403</c:v>
                </c:pt>
                <c:pt idx="136">
                  <c:v>612.1556169193257</c:v>
                </c:pt>
                <c:pt idx="137">
                  <c:v>609.8613704906385</c:v>
                </c:pt>
                <c:pt idx="138">
                  <c:v>608.3113636439252</c:v>
                </c:pt>
                <c:pt idx="139">
                  <c:v>607.4305412779728</c:v>
                </c:pt>
                <c:pt idx="140">
                  <c:v>607.3278526544094</c:v>
                </c:pt>
                <c:pt idx="141">
                  <c:v>604.8836738080507</c:v>
                </c:pt>
                <c:pt idx="142">
                  <c:v>602.9093359524495</c:v>
                </c:pt>
                <c:pt idx="143">
                  <c:v>601.5033891552802</c:v>
                </c:pt>
                <c:pt idx="144">
                  <c:v>600.4061660841693</c:v>
                </c:pt>
                <c:pt idx="145">
                  <c:v>598.6029524744399</c:v>
                </c:pt>
                <c:pt idx="146">
                  <c:v>596.9963806174761</c:v>
                </c:pt>
                <c:pt idx="147">
                  <c:v>595.1388378207217</c:v>
                </c:pt>
                <c:pt idx="148">
                  <c:v>593.2156513694922</c:v>
                </c:pt>
                <c:pt idx="149">
                  <c:v>591.9050848409463</c:v>
                </c:pt>
                <c:pt idx="150">
                  <c:v>591.3160069778567</c:v>
                </c:pt>
                <c:pt idx="151">
                  <c:v>591.2861227938936</c:v>
                </c:pt>
                <c:pt idx="152">
                  <c:v>589.6092902974684</c:v>
                </c:pt>
                <c:pt idx="153">
                  <c:v>588.7026687593399</c:v>
                </c:pt>
                <c:pt idx="154">
                  <c:v>588.1134571682187</c:v>
                </c:pt>
                <c:pt idx="155">
                  <c:v>588.0855822973235</c:v>
                </c:pt>
                <c:pt idx="156">
                  <c:v>586.2647504474442</c:v>
                </c:pt>
                <c:pt idx="157">
                  <c:v>584.6800712490092</c:v>
                </c:pt>
                <c:pt idx="158">
                  <c:v>583.4283139392098</c:v>
                </c:pt>
                <c:pt idx="159">
                  <c:v>582.4021288990334</c:v>
                </c:pt>
                <c:pt idx="160">
                  <c:v>580.9451320442446</c:v>
                </c:pt>
                <c:pt idx="161">
                  <c:v>579.7091292297123</c:v>
                </c:pt>
                <c:pt idx="162">
                  <c:v>578.3179415878275</c:v>
                </c:pt>
                <c:pt idx="163">
                  <c:v>576.7784699396892</c:v>
                </c:pt>
                <c:pt idx="164">
                  <c:v>575.9313649109545</c:v>
                </c:pt>
                <c:pt idx="165">
                  <c:v>575.776734770903</c:v>
                </c:pt>
                <c:pt idx="166">
                  <c:v>575.7550610267982</c:v>
                </c:pt>
                <c:pt idx="167">
                  <c:v>574.4281678056434</c:v>
                </c:pt>
                <c:pt idx="168">
                  <c:v>573.4787077717035</c:v>
                </c:pt>
                <c:pt idx="169">
                  <c:v>573.0111569169694</c:v>
                </c:pt>
                <c:pt idx="170">
                  <c:v>573.0775003042376</c:v>
                </c:pt>
                <c:pt idx="171">
                  <c:v>571.5433689541209</c:v>
                </c:pt>
                <c:pt idx="172">
                  <c:v>570.2741254169466</c:v>
                </c:pt>
                <c:pt idx="173">
                  <c:v>569.4019286695363</c:v>
                </c:pt>
                <c:pt idx="174">
                  <c:v>568.8076522123414</c:v>
                </c:pt>
                <c:pt idx="175">
                  <c:v>567.7335388897844</c:v>
                </c:pt>
                <c:pt idx="176">
                  <c:v>566.7280710389922</c:v>
                </c:pt>
                <c:pt idx="177">
                  <c:v>565.545516502728</c:v>
                </c:pt>
                <c:pt idx="178">
                  <c:v>564.3475583314579</c:v>
                </c:pt>
                <c:pt idx="179">
                  <c:v>563.456157352244</c:v>
                </c:pt>
                <c:pt idx="180">
                  <c:v>562.8935378849877</c:v>
                </c:pt>
                <c:pt idx="181">
                  <c:v>562.9293304662957</c:v>
                </c:pt>
                <c:pt idx="182">
                  <c:v>561.9271905947967</c:v>
                </c:pt>
                <c:pt idx="183">
                  <c:v>561.6345068654156</c:v>
                </c:pt>
                <c:pt idx="184">
                  <c:v>561.4170982290584</c:v>
                </c:pt>
                <c:pt idx="185">
                  <c:v>561.3976656881391</c:v>
                </c:pt>
                <c:pt idx="186">
                  <c:v>560.3497643640766</c:v>
                </c:pt>
                <c:pt idx="187">
                  <c:v>559.4053594369732</c:v>
                </c:pt>
                <c:pt idx="188">
                  <c:v>558.6191528706404</c:v>
                </c:pt>
                <c:pt idx="189">
                  <c:v>557.953444259794</c:v>
                </c:pt>
                <c:pt idx="190">
                  <c:v>557.0596092902977</c:v>
                </c:pt>
                <c:pt idx="191">
                  <c:v>556.4212409523531</c:v>
                </c:pt>
                <c:pt idx="192">
                  <c:v>555.7112451726744</c:v>
                </c:pt>
                <c:pt idx="193">
                  <c:v>554.7445080320035</c:v>
                </c:pt>
                <c:pt idx="194">
                  <c:v>554.400513898952</c:v>
                </c:pt>
                <c:pt idx="195">
                  <c:v>554.0026139214887</c:v>
                </c:pt>
                <c:pt idx="196">
                  <c:v>554.2016418024602</c:v>
                </c:pt>
                <c:pt idx="197">
                  <c:v>553.6254650442029</c:v>
                </c:pt>
                <c:pt idx="198">
                  <c:v>552.9225351995269</c:v>
                </c:pt>
                <c:pt idx="199">
                  <c:v>552.9701166738138</c:v>
                </c:pt>
                <c:pt idx="200">
                  <c:v>552.5985247812971</c:v>
                </c:pt>
                <c:pt idx="201">
                  <c:v>552.5752407460333</c:v>
                </c:pt>
                <c:pt idx="202">
                  <c:v>551.7090945198779</c:v>
                </c:pt>
                <c:pt idx="203">
                  <c:v>551.3348386110766</c:v>
                </c:pt>
                <c:pt idx="204">
                  <c:v>551.2420236796204</c:v>
                </c:pt>
                <c:pt idx="205">
                  <c:v>551.2929477865589</c:v>
                </c:pt>
                <c:pt idx="206">
                  <c:v>550.7131347712711</c:v>
                </c:pt>
                <c:pt idx="207">
                  <c:v>550.1090394390854</c:v>
                </c:pt>
                <c:pt idx="208">
                  <c:v>549.6069448392963</c:v>
                </c:pt>
                <c:pt idx="209">
                  <c:v>548.982080958301</c:v>
                </c:pt>
                <c:pt idx="210">
                  <c:v>549.327247926819</c:v>
                </c:pt>
                <c:pt idx="211">
                  <c:v>549.5047061003322</c:v>
                </c:pt>
                <c:pt idx="212">
                  <c:v>548.7835934844419</c:v>
                </c:pt>
                <c:pt idx="213">
                  <c:v>549.1537339674666</c:v>
                </c:pt>
                <c:pt idx="214">
                  <c:v>549.1013366751116</c:v>
                </c:pt>
                <c:pt idx="215">
                  <c:v>549.2196537496283</c:v>
                </c:pt>
                <c:pt idx="216">
                  <c:v>549.2242901203327</c:v>
                </c:pt>
                <c:pt idx="217">
                  <c:v>549.0556179701972</c:v>
                </c:pt>
                <c:pt idx="218">
                  <c:v>548.8826849323852</c:v>
                </c:pt>
                <c:pt idx="219">
                  <c:v>548.8423274379993</c:v>
                </c:pt>
                <c:pt idx="220">
                  <c:v>548.6065904007351</c:v>
                </c:pt>
                <c:pt idx="221">
                  <c:v>548.4763325264154</c:v>
                </c:pt>
                <c:pt idx="222">
                  <c:v>548.3703432668649</c:v>
                </c:pt>
                <c:pt idx="223">
                  <c:v>548.2781666628898</c:v>
                </c:pt>
                <c:pt idx="224">
                  <c:v>548.7071157684636</c:v>
                </c:pt>
                <c:pt idx="225">
                  <c:v>548.1926023053628</c:v>
                </c:pt>
                <c:pt idx="226">
                  <c:v>547.9677430054113</c:v>
                </c:pt>
                <c:pt idx="227">
                  <c:v>548.4272806702401</c:v>
                </c:pt>
                <c:pt idx="228">
                  <c:v>548.2872580267241</c:v>
                </c:pt>
                <c:pt idx="229">
                  <c:v>547.8178468952707</c:v>
                </c:pt>
                <c:pt idx="230">
                  <c:v>548.2602718764552</c:v>
                </c:pt>
                <c:pt idx="231">
                  <c:v>548.0895440975678</c:v>
                </c:pt>
                <c:pt idx="232">
                  <c:v>548.0244145941371</c:v>
                </c:pt>
                <c:pt idx="233">
                  <c:v>548.0787761620727</c:v>
                </c:pt>
                <c:pt idx="234">
                  <c:v>548.0629887758116</c:v>
                </c:pt>
                <c:pt idx="235">
                  <c:v>547.7438639124578</c:v>
                </c:pt>
                <c:pt idx="236">
                  <c:v>548.1904133951018</c:v>
                </c:pt>
                <c:pt idx="237">
                  <c:v>548.2088055749215</c:v>
                </c:pt>
                <c:pt idx="238">
                  <c:v>548.2823624047525</c:v>
                </c:pt>
                <c:pt idx="239">
                  <c:v>548.1624272356391</c:v>
                </c:pt>
                <c:pt idx="240">
                  <c:v>548.2302721485238</c:v>
                </c:pt>
                <c:pt idx="241">
                  <c:v>548.2548205164268</c:v>
                </c:pt>
                <c:pt idx="242">
                  <c:v>548.6224669669538</c:v>
                </c:pt>
                <c:pt idx="243">
                  <c:v>548.2672458794831</c:v>
                </c:pt>
                <c:pt idx="244">
                  <c:v>547.8824624784617</c:v>
                </c:pt>
                <c:pt idx="245">
                  <c:v>547.8679819878599</c:v>
                </c:pt>
                <c:pt idx="246">
                  <c:v>547.7239879123815</c:v>
                </c:pt>
                <c:pt idx="247">
                  <c:v>547.8026936350424</c:v>
                </c:pt>
                <c:pt idx="248">
                  <c:v>547.6871368267773</c:v>
                </c:pt>
                <c:pt idx="249">
                  <c:v>547.6878954334961</c:v>
                </c:pt>
                <c:pt idx="250">
                  <c:v>547.5513806744691</c:v>
                </c:pt>
                <c:pt idx="251">
                  <c:v>547.8845203885484</c:v>
                </c:pt>
                <c:pt idx="252">
                  <c:v>548.0164768613857</c:v>
                </c:pt>
                <c:pt idx="253">
                  <c:v>547.8866291576139</c:v>
                </c:pt>
                <c:pt idx="254">
                  <c:v>547.7021812191152</c:v>
                </c:pt>
                <c:pt idx="255">
                  <c:v>547.9223495018496</c:v>
                </c:pt>
                <c:pt idx="256">
                  <c:v>547.9056286142171</c:v>
                </c:pt>
                <c:pt idx="257">
                  <c:v>547.9525606281545</c:v>
                </c:pt>
                <c:pt idx="258">
                  <c:v>547.8553546106695</c:v>
                </c:pt>
                <c:pt idx="259">
                  <c:v>547.9567714469039</c:v>
                </c:pt>
                <c:pt idx="260">
                  <c:v>547.9941689059214</c:v>
                </c:pt>
                <c:pt idx="261">
                  <c:v>548.0540559737725</c:v>
                </c:pt>
                <c:pt idx="262">
                  <c:v>548.0086397177358</c:v>
                </c:pt>
                <c:pt idx="263">
                  <c:v>548.1007439442666</c:v>
                </c:pt>
                <c:pt idx="264">
                  <c:v>548.0288500293975</c:v>
                </c:pt>
                <c:pt idx="265">
                  <c:v>547.9890941803278</c:v>
                </c:pt>
                <c:pt idx="266">
                  <c:v>547.9959972848002</c:v>
                </c:pt>
                <c:pt idx="267">
                  <c:v>548.0220917995624</c:v>
                </c:pt>
                <c:pt idx="268">
                  <c:v>547.9794132774105</c:v>
                </c:pt>
                <c:pt idx="269">
                  <c:v>548.0720823612314</c:v>
                </c:pt>
                <c:pt idx="270">
                  <c:v>548.0808117235446</c:v>
                </c:pt>
                <c:pt idx="271">
                  <c:v>547.8964786452458</c:v>
                </c:pt>
                <c:pt idx="272">
                  <c:v>548.0322149291339</c:v>
                </c:pt>
                <c:pt idx="273">
                  <c:v>548.0022636901866</c:v>
                </c:pt>
                <c:pt idx="274">
                  <c:v>547.9458642201682</c:v>
                </c:pt>
                <c:pt idx="275">
                  <c:v>548.0237841687189</c:v>
                </c:pt>
                <c:pt idx="276">
                  <c:v>547.9664558642858</c:v>
                </c:pt>
                <c:pt idx="277">
                  <c:v>547.8598534124341</c:v>
                </c:pt>
                <c:pt idx="278">
                  <c:v>547.9615711370868</c:v>
                </c:pt>
                <c:pt idx="279">
                  <c:v>547.9977898803811</c:v>
                </c:pt>
                <c:pt idx="280">
                  <c:v>548.0453526974677</c:v>
                </c:pt>
                <c:pt idx="281">
                  <c:v>548.0156579070978</c:v>
                </c:pt>
                <c:pt idx="282">
                  <c:v>547.9976987058049</c:v>
                </c:pt>
                <c:pt idx="283">
                  <c:v>547.9849159592302</c:v>
                </c:pt>
                <c:pt idx="284">
                  <c:v>548.0091596473484</c:v>
                </c:pt>
                <c:pt idx="285">
                  <c:v>547.9776778142932</c:v>
                </c:pt>
                <c:pt idx="286">
                  <c:v>547.9971808630811</c:v>
                </c:pt>
                <c:pt idx="287">
                  <c:v>547.9960370207426</c:v>
                </c:pt>
                <c:pt idx="288">
                  <c:v>547.9605497397254</c:v>
                </c:pt>
                <c:pt idx="289">
                  <c:v>547.9405637595686</c:v>
                </c:pt>
                <c:pt idx="290">
                  <c:v>547.9814188632261</c:v>
                </c:pt>
                <c:pt idx="291">
                  <c:v>547.9645556605087</c:v>
                </c:pt>
                <c:pt idx="292">
                  <c:v>547.950294970246</c:v>
                </c:pt>
                <c:pt idx="293">
                  <c:v>547.9642575026255</c:v>
                </c:pt>
                <c:pt idx="294">
                  <c:v>547.9544221975751</c:v>
                </c:pt>
                <c:pt idx="295">
                  <c:v>547.964913259984</c:v>
                </c:pt>
                <c:pt idx="296">
                  <c:v>547.9581194972985</c:v>
                </c:pt>
                <c:pt idx="297">
                  <c:v>547.9585895328995</c:v>
                </c:pt>
                <c:pt idx="298">
                  <c:v>547.9271725071478</c:v>
                </c:pt>
                <c:pt idx="299">
                  <c:v>547.9406441851069</c:v>
                </c:pt>
                <c:pt idx="300">
                  <c:v>547.9500355496573</c:v>
                </c:pt>
                <c:pt idx="301">
                  <c:v>547.9294611693889</c:v>
                </c:pt>
                <c:pt idx="302">
                  <c:v>547.9304232563915</c:v>
                </c:pt>
                <c:pt idx="303">
                  <c:v>547.9603513210371</c:v>
                </c:pt>
                <c:pt idx="304">
                  <c:v>547.9540822552271</c:v>
                </c:pt>
                <c:pt idx="305">
                  <c:v>547.9085475707465</c:v>
                </c:pt>
                <c:pt idx="306">
                  <c:v>547.9529144669646</c:v>
                </c:pt>
                <c:pt idx="307">
                  <c:v>547.9752582540573</c:v>
                </c:pt>
                <c:pt idx="308">
                  <c:v>547.9486197970966</c:v>
                </c:pt>
                <c:pt idx="309">
                  <c:v>547.9465705503982</c:v>
                </c:pt>
                <c:pt idx="310">
                  <c:v>547.9603407718837</c:v>
                </c:pt>
                <c:pt idx="311">
                  <c:v>547.9505838044998</c:v>
                </c:pt>
                <c:pt idx="312">
                  <c:v>547.9478161819578</c:v>
                </c:pt>
                <c:pt idx="313">
                  <c:v>547.9549398535789</c:v>
                </c:pt>
                <c:pt idx="314">
                  <c:v>547.9703389028366</c:v>
                </c:pt>
                <c:pt idx="315">
                  <c:v>547.9590876907469</c:v>
                </c:pt>
                <c:pt idx="316">
                  <c:v>547.9568663014416</c:v>
                </c:pt>
                <c:pt idx="317">
                  <c:v>547.9455409251157</c:v>
                </c:pt>
                <c:pt idx="318">
                  <c:v>547.9516704261217</c:v>
                </c:pt>
                <c:pt idx="319">
                  <c:v>547.9575200261743</c:v>
                </c:pt>
                <c:pt idx="320">
                  <c:v>547.9463582342331</c:v>
                </c:pt>
                <c:pt idx="321">
                  <c:v>547.9437090905691</c:v>
                </c:pt>
                <c:pt idx="322">
                  <c:v>547.9421358335902</c:v>
                </c:pt>
                <c:pt idx="323">
                  <c:v>547.9395916648907</c:v>
                </c:pt>
                <c:pt idx="324">
                  <c:v>547.9351318329321</c:v>
                </c:pt>
                <c:pt idx="325">
                  <c:v>547.9296865027111</c:v>
                </c:pt>
                <c:pt idx="326">
                  <c:v>547.9320183306505</c:v>
                </c:pt>
                <c:pt idx="327">
                  <c:v>547.9335772499094</c:v>
                </c:pt>
                <c:pt idx="328">
                  <c:v>547.935848727366</c:v>
                </c:pt>
                <c:pt idx="329">
                  <c:v>547.9267709187086</c:v>
                </c:pt>
                <c:pt idx="330">
                  <c:v>547.9289059796026</c:v>
                </c:pt>
                <c:pt idx="331">
                  <c:v>547.9233895819568</c:v>
                </c:pt>
                <c:pt idx="332">
                  <c:v>547.9237096827346</c:v>
                </c:pt>
                <c:pt idx="333">
                  <c:v>547.919628095544</c:v>
                </c:pt>
                <c:pt idx="334">
                  <c:v>547.9084710573052</c:v>
                </c:pt>
                <c:pt idx="335">
                  <c:v>547.9203528960246</c:v>
                </c:pt>
                <c:pt idx="336">
                  <c:v>547.9261065931992</c:v>
                </c:pt>
                <c:pt idx="337">
                  <c:v>547.9252715022187</c:v>
                </c:pt>
                <c:pt idx="338">
                  <c:v>547.927978789647</c:v>
                </c:pt>
                <c:pt idx="339">
                  <c:v>547.9284796334571</c:v>
                </c:pt>
                <c:pt idx="340">
                  <c:v>547.9254224986734</c:v>
                </c:pt>
                <c:pt idx="341">
                  <c:v>547.9274757220653</c:v>
                </c:pt>
                <c:pt idx="342">
                  <c:v>547.9338024565761</c:v>
                </c:pt>
                <c:pt idx="343">
                  <c:v>547.9209841774083</c:v>
                </c:pt>
                <c:pt idx="344">
                  <c:v>547.9235486111913</c:v>
                </c:pt>
                <c:pt idx="345">
                  <c:v>547.9222462154863</c:v>
                </c:pt>
                <c:pt idx="346">
                  <c:v>547.9303819901087</c:v>
                </c:pt>
                <c:pt idx="347">
                  <c:v>547.9216417163872</c:v>
                </c:pt>
                <c:pt idx="348">
                  <c:v>547.9165079236838</c:v>
                </c:pt>
                <c:pt idx="349">
                  <c:v>547.922202840502</c:v>
                </c:pt>
                <c:pt idx="350">
                  <c:v>547.9221101175129</c:v>
                </c:pt>
                <c:pt idx="351">
                  <c:v>547.925271328167</c:v>
                </c:pt>
                <c:pt idx="352">
                  <c:v>547.9229290250889</c:v>
                </c:pt>
                <c:pt idx="353">
                  <c:v>547.9262659738987</c:v>
                </c:pt>
                <c:pt idx="354">
                  <c:v>547.9239435461402</c:v>
                </c:pt>
                <c:pt idx="355">
                  <c:v>547.918933403967</c:v>
                </c:pt>
                <c:pt idx="356">
                  <c:v>547.924928024227</c:v>
                </c:pt>
                <c:pt idx="357">
                  <c:v>547.9196387162399</c:v>
                </c:pt>
                <c:pt idx="358">
                  <c:v>547.9192044083195</c:v>
                </c:pt>
                <c:pt idx="359">
                  <c:v>547.9219397625885</c:v>
                </c:pt>
                <c:pt idx="360">
                  <c:v>547.9200522999151</c:v>
                </c:pt>
                <c:pt idx="361">
                  <c:v>547.9233254741403</c:v>
                </c:pt>
                <c:pt idx="362">
                  <c:v>547.9234136092074</c:v>
                </c:pt>
                <c:pt idx="363">
                  <c:v>547.9220838612736</c:v>
                </c:pt>
                <c:pt idx="364">
                  <c:v>547.9214691213548</c:v>
                </c:pt>
                <c:pt idx="365">
                  <c:v>547.9237130974831</c:v>
                </c:pt>
                <c:pt idx="366">
                  <c:v>547.9279766294047</c:v>
                </c:pt>
                <c:pt idx="367">
                  <c:v>547.9219569017998</c:v>
                </c:pt>
                <c:pt idx="368">
                  <c:v>547.9264329128348</c:v>
                </c:pt>
                <c:pt idx="369">
                  <c:v>547.9236048231907</c:v>
                </c:pt>
                <c:pt idx="370">
                  <c:v>547.9209274765243</c:v>
                </c:pt>
                <c:pt idx="371">
                  <c:v>547.9230682518174</c:v>
                </c:pt>
                <c:pt idx="372">
                  <c:v>547.9230639774757</c:v>
                </c:pt>
                <c:pt idx="373">
                  <c:v>547.9260286674322</c:v>
                </c:pt>
                <c:pt idx="374">
                  <c:v>547.9263597049343</c:v>
                </c:pt>
                <c:pt idx="375">
                  <c:v>547.9254065971229</c:v>
                </c:pt>
                <c:pt idx="376">
                  <c:v>547.9259189245577</c:v>
                </c:pt>
                <c:pt idx="377">
                  <c:v>547.9248628729231</c:v>
                </c:pt>
                <c:pt idx="378">
                  <c:v>547.9259040656974</c:v>
                </c:pt>
                <c:pt idx="379">
                  <c:v>547.9263312479112</c:v>
                </c:pt>
                <c:pt idx="380">
                  <c:v>547.9274331779405</c:v>
                </c:pt>
                <c:pt idx="381">
                  <c:v>547.9262901749742</c:v>
                </c:pt>
                <c:pt idx="382">
                  <c:v>547.9256768652283</c:v>
                </c:pt>
                <c:pt idx="383">
                  <c:v>547.9248977674471</c:v>
                </c:pt>
                <c:pt idx="384">
                  <c:v>547.9254954423842</c:v>
                </c:pt>
                <c:pt idx="385">
                  <c:v>547.9261551341739</c:v>
                </c:pt>
                <c:pt idx="386">
                  <c:v>547.9253681152958</c:v>
                </c:pt>
                <c:pt idx="387">
                  <c:v>547.9258964327105</c:v>
                </c:pt>
                <c:pt idx="388">
                  <c:v>547.9244125181425</c:v>
                </c:pt>
                <c:pt idx="389">
                  <c:v>547.9242542499516</c:v>
                </c:pt>
                <c:pt idx="390">
                  <c:v>547.924014176097</c:v>
                </c:pt>
                <c:pt idx="391">
                  <c:v>547.9258637143379</c:v>
                </c:pt>
                <c:pt idx="392">
                  <c:v>547.9257391624677</c:v>
                </c:pt>
                <c:pt idx="393">
                  <c:v>547.9283257938437</c:v>
                </c:pt>
                <c:pt idx="394">
                  <c:v>547.9267162948331</c:v>
                </c:pt>
                <c:pt idx="395">
                  <c:v>547.9258443810725</c:v>
                </c:pt>
                <c:pt idx="396">
                  <c:v>547.9261900143823</c:v>
                </c:pt>
                <c:pt idx="397">
                  <c:v>547.9246675784291</c:v>
                </c:pt>
                <c:pt idx="398">
                  <c:v>547.9255127172534</c:v>
                </c:pt>
                <c:pt idx="399">
                  <c:v>547.9253825244077</c:v>
                </c:pt>
                <c:pt idx="400">
                  <c:v>547.9252294240639</c:v>
                </c:pt>
                <c:pt idx="401">
                  <c:v>547.926002192472</c:v>
                </c:pt>
                <c:pt idx="402">
                  <c:v>547.9252024061143</c:v>
                </c:pt>
                <c:pt idx="403">
                  <c:v>547.9264713043663</c:v>
                </c:pt>
                <c:pt idx="404">
                  <c:v>547.925314030635</c:v>
                </c:pt>
                <c:pt idx="405">
                  <c:v>547.9262264469126</c:v>
                </c:pt>
                <c:pt idx="406">
                  <c:v>547.926810512161</c:v>
                </c:pt>
                <c:pt idx="407">
                  <c:v>547.9262407014301</c:v>
                </c:pt>
                <c:pt idx="408">
                  <c:v>547.9254302730473</c:v>
                </c:pt>
                <c:pt idx="409">
                  <c:v>547.92588908614</c:v>
                </c:pt>
                <c:pt idx="410">
                  <c:v>547.926437815613</c:v>
                </c:pt>
                <c:pt idx="411">
                  <c:v>547.926224350667</c:v>
                </c:pt>
                <c:pt idx="412">
                  <c:v>547.9266351737159</c:v>
                </c:pt>
                <c:pt idx="413">
                  <c:v>547.9275238067089</c:v>
                </c:pt>
                <c:pt idx="414">
                  <c:v>547.9275187283299</c:v>
                </c:pt>
                <c:pt idx="415">
                  <c:v>547.9282476925786</c:v>
                </c:pt>
                <c:pt idx="416">
                  <c:v>547.9273059949198</c:v>
                </c:pt>
                <c:pt idx="417">
                  <c:v>547.9280465670283</c:v>
                </c:pt>
                <c:pt idx="418">
                  <c:v>547.9275955092016</c:v>
                </c:pt>
                <c:pt idx="419">
                  <c:v>547.9275388442435</c:v>
                </c:pt>
                <c:pt idx="420">
                  <c:v>547.9275139822332</c:v>
                </c:pt>
                <c:pt idx="421">
                  <c:v>547.9271684596129</c:v>
                </c:pt>
                <c:pt idx="422">
                  <c:v>547.9273269862312</c:v>
                </c:pt>
                <c:pt idx="423">
                  <c:v>547.9257723115377</c:v>
                </c:pt>
                <c:pt idx="424">
                  <c:v>547.9276097830093</c:v>
                </c:pt>
                <c:pt idx="425">
                  <c:v>547.9280537861048</c:v>
                </c:pt>
                <c:pt idx="426">
                  <c:v>547.9283553883884</c:v>
                </c:pt>
                <c:pt idx="427">
                  <c:v>547.9280266487299</c:v>
                </c:pt>
                <c:pt idx="428">
                  <c:v>547.9280643873739</c:v>
                </c:pt>
                <c:pt idx="429">
                  <c:v>547.9279260117743</c:v>
                </c:pt>
                <c:pt idx="430">
                  <c:v>547.9282709016634</c:v>
                </c:pt>
                <c:pt idx="431">
                  <c:v>547.9281709276368</c:v>
                </c:pt>
                <c:pt idx="432">
                  <c:v>547.9274800076373</c:v>
                </c:pt>
                <c:pt idx="433">
                  <c:v>547.9279932456346</c:v>
                </c:pt>
                <c:pt idx="434">
                  <c:v>547.9281430793354</c:v>
                </c:pt>
                <c:pt idx="435">
                  <c:v>547.9279643199358</c:v>
                </c:pt>
                <c:pt idx="436">
                  <c:v>547.9281162491706</c:v>
                </c:pt>
                <c:pt idx="437">
                  <c:v>547.9277206386508</c:v>
                </c:pt>
                <c:pt idx="438">
                  <c:v>547.9274867076897</c:v>
                </c:pt>
                <c:pt idx="439">
                  <c:v>547.9275691862038</c:v>
                </c:pt>
                <c:pt idx="440">
                  <c:v>547.9274327733751</c:v>
                </c:pt>
                <c:pt idx="441">
                  <c:v>547.9277060014323</c:v>
                </c:pt>
                <c:pt idx="442">
                  <c:v>547.9273132530523</c:v>
                </c:pt>
                <c:pt idx="443">
                  <c:v>547.9275781754956</c:v>
                </c:pt>
                <c:pt idx="444">
                  <c:v>547.9267393037991</c:v>
                </c:pt>
                <c:pt idx="445">
                  <c:v>547.9271996095754</c:v>
                </c:pt>
                <c:pt idx="446">
                  <c:v>547.9273138169851</c:v>
                </c:pt>
                <c:pt idx="447">
                  <c:v>547.9272920063999</c:v>
                </c:pt>
                <c:pt idx="448">
                  <c:v>547.9271507358053</c:v>
                </c:pt>
                <c:pt idx="449">
                  <c:v>547.9274016113403</c:v>
                </c:pt>
                <c:pt idx="450">
                  <c:v>547.9274533036547</c:v>
                </c:pt>
                <c:pt idx="451">
                  <c:v>547.9273239363033</c:v>
                </c:pt>
                <c:pt idx="452">
                  <c:v>547.9267043204696</c:v>
                </c:pt>
                <c:pt idx="453">
                  <c:v>547.9271649873597</c:v>
                </c:pt>
                <c:pt idx="454">
                  <c:v>547.9272724186548</c:v>
                </c:pt>
                <c:pt idx="455">
                  <c:v>547.9276739240471</c:v>
                </c:pt>
                <c:pt idx="456">
                  <c:v>547.9273081519475</c:v>
                </c:pt>
                <c:pt idx="457">
                  <c:v>547.9273813991337</c:v>
                </c:pt>
                <c:pt idx="458">
                  <c:v>547.9274075296011</c:v>
                </c:pt>
                <c:pt idx="459">
                  <c:v>547.9274806387692</c:v>
                </c:pt>
                <c:pt idx="460">
                  <c:v>547.9273114446049</c:v>
                </c:pt>
                <c:pt idx="461">
                  <c:v>547.9272309804662</c:v>
                </c:pt>
                <c:pt idx="462">
                  <c:v>547.9274586360876</c:v>
                </c:pt>
                <c:pt idx="463">
                  <c:v>547.9274719045731</c:v>
                </c:pt>
                <c:pt idx="464">
                  <c:v>547.927517590882</c:v>
                </c:pt>
                <c:pt idx="465">
                  <c:v>547.9272371991942</c:v>
                </c:pt>
                <c:pt idx="466">
                  <c:v>547.9272300982541</c:v>
                </c:pt>
                <c:pt idx="467">
                  <c:v>547.9273001585287</c:v>
                </c:pt>
                <c:pt idx="468">
                  <c:v>547.9271563472651</c:v>
                </c:pt>
                <c:pt idx="469">
                  <c:v>547.9272202412653</c:v>
                </c:pt>
                <c:pt idx="470">
                  <c:v>547.9272742134737</c:v>
                </c:pt>
                <c:pt idx="471">
                  <c:v>547.927399028111</c:v>
                </c:pt>
                <c:pt idx="472">
                  <c:v>547.9273723958413</c:v>
                </c:pt>
                <c:pt idx="473">
                  <c:v>547.9272995862251</c:v>
                </c:pt>
                <c:pt idx="474">
                  <c:v>547.9273477328454</c:v>
                </c:pt>
                <c:pt idx="475">
                  <c:v>547.9273231733142</c:v>
                </c:pt>
                <c:pt idx="476">
                  <c:v>547.9273077216864</c:v>
                </c:pt>
                <c:pt idx="477">
                  <c:v>547.9271460431908</c:v>
                </c:pt>
                <c:pt idx="478">
                  <c:v>547.9272840948341</c:v>
                </c:pt>
                <c:pt idx="479">
                  <c:v>547.9273948562289</c:v>
                </c:pt>
                <c:pt idx="480">
                  <c:v>547.9273243843054</c:v>
                </c:pt>
                <c:pt idx="481">
                  <c:v>547.9273363897646</c:v>
                </c:pt>
                <c:pt idx="482">
                  <c:v>547.9273212357233</c:v>
                </c:pt>
                <c:pt idx="483">
                  <c:v>547.927274675762</c:v>
                </c:pt>
                <c:pt idx="484">
                  <c:v>547.927299811438</c:v>
                </c:pt>
                <c:pt idx="485">
                  <c:v>547.9273116865583</c:v>
                </c:pt>
                <c:pt idx="486">
                  <c:v>547.9272399401074</c:v>
                </c:pt>
                <c:pt idx="487">
                  <c:v>547.9272655380606</c:v>
                </c:pt>
                <c:pt idx="488">
                  <c:v>547.9272957830624</c:v>
                </c:pt>
                <c:pt idx="489">
                  <c:v>547.9272857185512</c:v>
                </c:pt>
                <c:pt idx="490">
                  <c:v>547.9272295030592</c:v>
                </c:pt>
                <c:pt idx="491">
                  <c:v>547.9272392010414</c:v>
                </c:pt>
                <c:pt idx="492">
                  <c:v>547.927267333169</c:v>
                </c:pt>
                <c:pt idx="493">
                  <c:v>547.9272930728519</c:v>
                </c:pt>
                <c:pt idx="494">
                  <c:v>547.9272638708634</c:v>
                </c:pt>
                <c:pt idx="495">
                  <c:v>547.9272657182211</c:v>
                </c:pt>
                <c:pt idx="496">
                  <c:v>547.9272755488411</c:v>
                </c:pt>
                <c:pt idx="497">
                  <c:v>547.9272425344811</c:v>
                </c:pt>
                <c:pt idx="498">
                  <c:v>547.9272801214544</c:v>
                </c:pt>
                <c:pt idx="499">
                  <c:v>547.9272608389851</c:v>
                </c:pt>
                <c:pt idx="500">
                  <c:v>547.9272462490268</c:v>
                </c:pt>
                <c:pt idx="501">
                  <c:v>547.9272423987087</c:v>
                </c:pt>
                <c:pt idx="502">
                  <c:v>547.9272767496325</c:v>
                </c:pt>
                <c:pt idx="503">
                  <c:v>547.9273229214509</c:v>
                </c:pt>
                <c:pt idx="504">
                  <c:v>547.9272334985828</c:v>
                </c:pt>
                <c:pt idx="505">
                  <c:v>547.9273028141924</c:v>
                </c:pt>
                <c:pt idx="506">
                  <c:v>547.927251677827</c:v>
                </c:pt>
                <c:pt idx="507">
                  <c:v>547.9272444925772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Trans!$A$2:$A$509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Trans!$E$2:$E$509</c:f>
              <c:numCache>
                <c:formatCode>General</c:formatCode>
                <c:ptCount val="508"/>
                <c:pt idx="0">
                  <c:v>324.0345734526933</c:v>
                </c:pt>
                <c:pt idx="1">
                  <c:v>3240.345734526932</c:v>
                </c:pt>
                <c:pt idx="2">
                  <c:v>3096.620255009034</c:v>
                </c:pt>
                <c:pt idx="3">
                  <c:v>2935.866024863522</c:v>
                </c:pt>
                <c:pt idx="4">
                  <c:v>2856.128984278922</c:v>
                </c:pt>
                <c:pt idx="5">
                  <c:v>2721.571958545957</c:v>
                </c:pt>
                <c:pt idx="6">
                  <c:v>2647.229071460718</c:v>
                </c:pt>
                <c:pt idx="7">
                  <c:v>2512.271088350199</c:v>
                </c:pt>
                <c:pt idx="8">
                  <c:v>2438.005526357723</c:v>
                </c:pt>
                <c:pt idx="9">
                  <c:v>2299.964809026779</c:v>
                </c:pt>
                <c:pt idx="10">
                  <c:v>2224.629111856991</c:v>
                </c:pt>
                <c:pt idx="11">
                  <c:v>2083.339112616537</c:v>
                </c:pt>
                <c:pt idx="12">
                  <c:v>2006.606806922681</c:v>
                </c:pt>
                <c:pt idx="13">
                  <c:v>1862.334202650408</c:v>
                </c:pt>
                <c:pt idx="14">
                  <c:v>1778.344284645912</c:v>
                </c:pt>
                <c:pt idx="15">
                  <c:v>1620.172867263466</c:v>
                </c:pt>
                <c:pt idx="16">
                  <c:v>1424.904874062641</c:v>
                </c:pt>
                <c:pt idx="17">
                  <c:v>1391.616594264373</c:v>
                </c:pt>
                <c:pt idx="18">
                  <c:v>1391.913571796892</c:v>
                </c:pt>
                <c:pt idx="19">
                  <c:v>1339.930110513277</c:v>
                </c:pt>
                <c:pt idx="20">
                  <c:v>1337.865379107754</c:v>
                </c:pt>
                <c:pt idx="21">
                  <c:v>1287.13176741321</c:v>
                </c:pt>
                <c:pt idx="22">
                  <c:v>1284.433984292286</c:v>
                </c:pt>
                <c:pt idx="23">
                  <c:v>1230.039463777989</c:v>
                </c:pt>
                <c:pt idx="24">
                  <c:v>1172.741886177142</c:v>
                </c:pt>
                <c:pt idx="25">
                  <c:v>1160.939205870444</c:v>
                </c:pt>
                <c:pt idx="26">
                  <c:v>1157.686912683522</c:v>
                </c:pt>
                <c:pt idx="27">
                  <c:v>1095.170670370934</c:v>
                </c:pt>
                <c:pt idx="28">
                  <c:v>1031.435898112729</c:v>
                </c:pt>
                <c:pt idx="29">
                  <c:v>1014.564267896634</c:v>
                </c:pt>
                <c:pt idx="30">
                  <c:v>994.1677129457694</c:v>
                </c:pt>
                <c:pt idx="31">
                  <c:v>917.3887566882086</c:v>
                </c:pt>
                <c:pt idx="32">
                  <c:v>890.2264750849611</c:v>
                </c:pt>
                <c:pt idx="33">
                  <c:v>871.3298398086411</c:v>
                </c:pt>
                <c:pt idx="34">
                  <c:v>877.4763540615812</c:v>
                </c:pt>
                <c:pt idx="35">
                  <c:v>851.9861578990328</c:v>
                </c:pt>
                <c:pt idx="36">
                  <c:v>840.9082240647859</c:v>
                </c:pt>
                <c:pt idx="37">
                  <c:v>841.280765457243</c:v>
                </c:pt>
                <c:pt idx="38">
                  <c:v>823.7534597028183</c:v>
                </c:pt>
                <c:pt idx="39">
                  <c:v>824.9488952601007</c:v>
                </c:pt>
                <c:pt idx="40">
                  <c:v>781.9410319704796</c:v>
                </c:pt>
                <c:pt idx="41">
                  <c:v>764.0341116515759</c:v>
                </c:pt>
                <c:pt idx="42">
                  <c:v>762.8370851581482</c:v>
                </c:pt>
                <c:pt idx="43">
                  <c:v>728.6923107306981</c:v>
                </c:pt>
                <c:pt idx="44">
                  <c:v>696.6611277918521</c:v>
                </c:pt>
                <c:pt idx="45">
                  <c:v>674.8783752855688</c:v>
                </c:pt>
                <c:pt idx="46">
                  <c:v>640.6015430641793</c:v>
                </c:pt>
                <c:pt idx="47">
                  <c:v>624.5281652083368</c:v>
                </c:pt>
                <c:pt idx="48">
                  <c:v>609.4889896627138</c:v>
                </c:pt>
                <c:pt idx="49">
                  <c:v>597.9893593906277</c:v>
                </c:pt>
                <c:pt idx="50">
                  <c:v>589.443765392873</c:v>
                </c:pt>
                <c:pt idx="51">
                  <c:v>589.2276600625221</c:v>
                </c:pt>
                <c:pt idx="52">
                  <c:v>576.1639756580728</c:v>
                </c:pt>
                <c:pt idx="53">
                  <c:v>577.0746494210834</c:v>
                </c:pt>
                <c:pt idx="54">
                  <c:v>577.479348811091</c:v>
                </c:pt>
                <c:pt idx="55">
                  <c:v>562.5224680514376</c:v>
                </c:pt>
                <c:pt idx="56">
                  <c:v>541.4379037908864</c:v>
                </c:pt>
                <c:pt idx="57">
                  <c:v>531.1615227683618</c:v>
                </c:pt>
                <c:pt idx="58">
                  <c:v>514.6444601493424</c:v>
                </c:pt>
                <c:pt idx="59">
                  <c:v>499.3594572091727</c:v>
                </c:pt>
                <c:pt idx="60">
                  <c:v>492.5639071869099</c:v>
                </c:pt>
                <c:pt idx="61">
                  <c:v>474.2321119966056</c:v>
                </c:pt>
                <c:pt idx="62">
                  <c:v>468.431171539388</c:v>
                </c:pt>
                <c:pt idx="63">
                  <c:v>459.9788128092741</c:v>
                </c:pt>
                <c:pt idx="64">
                  <c:v>448.3404610798466</c:v>
                </c:pt>
                <c:pt idx="65">
                  <c:v>439.0510029500578</c:v>
                </c:pt>
                <c:pt idx="66">
                  <c:v>432.2512637497073</c:v>
                </c:pt>
                <c:pt idx="67">
                  <c:v>427.3529992593009</c:v>
                </c:pt>
                <c:pt idx="68">
                  <c:v>428.2652671801173</c:v>
                </c:pt>
                <c:pt idx="69">
                  <c:v>419.4545179541948</c:v>
                </c:pt>
                <c:pt idx="70">
                  <c:v>418.4545261684027</c:v>
                </c:pt>
                <c:pt idx="71">
                  <c:v>418.0573607286898</c:v>
                </c:pt>
                <c:pt idx="72">
                  <c:v>405.2569736153836</c:v>
                </c:pt>
                <c:pt idx="73">
                  <c:v>394.9456440042399</c:v>
                </c:pt>
                <c:pt idx="74">
                  <c:v>385.9176142187696</c:v>
                </c:pt>
                <c:pt idx="75">
                  <c:v>380.3653285887834</c:v>
                </c:pt>
                <c:pt idx="76">
                  <c:v>369.391955552035</c:v>
                </c:pt>
                <c:pt idx="77">
                  <c:v>365.4230843428974</c:v>
                </c:pt>
                <c:pt idx="78">
                  <c:v>362.1378870560603</c:v>
                </c:pt>
                <c:pt idx="79">
                  <c:v>361.8812695733341</c:v>
                </c:pt>
                <c:pt idx="80">
                  <c:v>352.7131119736628</c:v>
                </c:pt>
                <c:pt idx="81">
                  <c:v>346.1172091784732</c:v>
                </c:pt>
                <c:pt idx="82">
                  <c:v>341.1967685327298</c:v>
                </c:pt>
                <c:pt idx="83">
                  <c:v>338.0496722911938</c:v>
                </c:pt>
                <c:pt idx="84">
                  <c:v>337.9057983391904</c:v>
                </c:pt>
                <c:pt idx="85">
                  <c:v>332.0968182084587</c:v>
                </c:pt>
                <c:pt idx="86">
                  <c:v>327.4932322369613</c:v>
                </c:pt>
                <c:pt idx="87">
                  <c:v>321.2526717063691</c:v>
                </c:pt>
                <c:pt idx="88">
                  <c:v>313.8158725885926</c:v>
                </c:pt>
                <c:pt idx="89">
                  <c:v>308.5184899571578</c:v>
                </c:pt>
                <c:pt idx="90">
                  <c:v>306.4502075362538</c:v>
                </c:pt>
                <c:pt idx="91">
                  <c:v>306.3306868479046</c:v>
                </c:pt>
                <c:pt idx="92">
                  <c:v>299.3450775426962</c:v>
                </c:pt>
                <c:pt idx="93">
                  <c:v>294.7997373392885</c:v>
                </c:pt>
                <c:pt idx="94">
                  <c:v>291.7562563066473</c:v>
                </c:pt>
                <c:pt idx="95">
                  <c:v>286.0589889363685</c:v>
                </c:pt>
                <c:pt idx="96">
                  <c:v>280.8407202412531</c:v>
                </c:pt>
                <c:pt idx="97">
                  <c:v>276.7819808216436</c:v>
                </c:pt>
                <c:pt idx="98">
                  <c:v>273.9766100511711</c:v>
                </c:pt>
                <c:pt idx="99">
                  <c:v>271.6565332756675</c:v>
                </c:pt>
                <c:pt idx="100">
                  <c:v>267.9572354491858</c:v>
                </c:pt>
                <c:pt idx="101">
                  <c:v>264.5075351296699</c:v>
                </c:pt>
                <c:pt idx="102">
                  <c:v>260.3324030058836</c:v>
                </c:pt>
                <c:pt idx="103">
                  <c:v>255.6730630035851</c:v>
                </c:pt>
                <c:pt idx="104">
                  <c:v>252.5237702523984</c:v>
                </c:pt>
                <c:pt idx="105">
                  <c:v>250.8520579070919</c:v>
                </c:pt>
                <c:pt idx="106">
                  <c:v>250.7510497993034</c:v>
                </c:pt>
                <c:pt idx="107">
                  <c:v>246.2200473847749</c:v>
                </c:pt>
                <c:pt idx="108">
                  <c:v>243.2848384037884</c:v>
                </c:pt>
                <c:pt idx="109">
                  <c:v>241.4641308562307</c:v>
                </c:pt>
                <c:pt idx="110">
                  <c:v>237.3113712987377</c:v>
                </c:pt>
                <c:pt idx="111">
                  <c:v>233.5837098745056</c:v>
                </c:pt>
                <c:pt idx="112">
                  <c:v>230.512256316433</c:v>
                </c:pt>
                <c:pt idx="113">
                  <c:v>228.4594959203659</c:v>
                </c:pt>
                <c:pt idx="114">
                  <c:v>226.7879909469653</c:v>
                </c:pt>
                <c:pt idx="115">
                  <c:v>223.8890619099704</c:v>
                </c:pt>
                <c:pt idx="116">
                  <c:v>221.3709818011101</c:v>
                </c:pt>
                <c:pt idx="117">
                  <c:v>218.2945187312484</c:v>
                </c:pt>
                <c:pt idx="118">
                  <c:v>214.9703657516345</c:v>
                </c:pt>
                <c:pt idx="119">
                  <c:v>212.7579111778163</c:v>
                </c:pt>
                <c:pt idx="120">
                  <c:v>211.9296786249221</c:v>
                </c:pt>
                <c:pt idx="121">
                  <c:v>211.868470250091</c:v>
                </c:pt>
                <c:pt idx="122">
                  <c:v>208.7851211052255</c:v>
                </c:pt>
                <c:pt idx="123">
                  <c:v>206.776425572014</c:v>
                </c:pt>
                <c:pt idx="124">
                  <c:v>205.4306643229624</c:v>
                </c:pt>
                <c:pt idx="125">
                  <c:v>202.626526181794</c:v>
                </c:pt>
                <c:pt idx="126">
                  <c:v>199.7604665241932</c:v>
                </c:pt>
                <c:pt idx="127">
                  <c:v>197.2896748141038</c:v>
                </c:pt>
                <c:pt idx="128">
                  <c:v>195.4860620983457</c:v>
                </c:pt>
                <c:pt idx="129">
                  <c:v>194.0306544130552</c:v>
                </c:pt>
                <c:pt idx="130">
                  <c:v>191.846436240645</c:v>
                </c:pt>
                <c:pt idx="131">
                  <c:v>189.907117663841</c:v>
                </c:pt>
                <c:pt idx="132">
                  <c:v>187.6727665848047</c:v>
                </c:pt>
                <c:pt idx="133">
                  <c:v>185.2649170872724</c:v>
                </c:pt>
                <c:pt idx="134">
                  <c:v>183.7610118737423</c:v>
                </c:pt>
                <c:pt idx="135">
                  <c:v>183.1338483919153</c:v>
                </c:pt>
                <c:pt idx="136">
                  <c:v>183.0911794029006</c:v>
                </c:pt>
                <c:pt idx="137">
                  <c:v>180.7969329742137</c:v>
                </c:pt>
                <c:pt idx="138">
                  <c:v>179.2469261275004</c:v>
                </c:pt>
                <c:pt idx="139">
                  <c:v>178.3661037615476</c:v>
                </c:pt>
                <c:pt idx="140">
                  <c:v>178.2634151379842</c:v>
                </c:pt>
                <c:pt idx="141">
                  <c:v>175.8192362916259</c:v>
                </c:pt>
                <c:pt idx="142">
                  <c:v>173.8448984360247</c:v>
                </c:pt>
                <c:pt idx="143">
                  <c:v>172.4389516388552</c:v>
                </c:pt>
                <c:pt idx="144">
                  <c:v>171.3417285677438</c:v>
                </c:pt>
                <c:pt idx="145">
                  <c:v>169.5385149580146</c:v>
                </c:pt>
                <c:pt idx="146">
                  <c:v>167.9319431010512</c:v>
                </c:pt>
                <c:pt idx="147">
                  <c:v>166.0744003042961</c:v>
                </c:pt>
                <c:pt idx="148">
                  <c:v>164.1512138530668</c:v>
                </c:pt>
                <c:pt idx="149">
                  <c:v>162.8406473245218</c:v>
                </c:pt>
                <c:pt idx="150">
                  <c:v>162.2515694614314</c:v>
                </c:pt>
                <c:pt idx="151">
                  <c:v>162.2216852774684</c:v>
                </c:pt>
                <c:pt idx="152">
                  <c:v>160.5448527810432</c:v>
                </c:pt>
                <c:pt idx="153">
                  <c:v>159.6382312429148</c:v>
                </c:pt>
                <c:pt idx="154">
                  <c:v>159.0490196517934</c:v>
                </c:pt>
                <c:pt idx="155">
                  <c:v>159.0211447808981</c:v>
                </c:pt>
                <c:pt idx="156">
                  <c:v>157.200312931019</c:v>
                </c:pt>
                <c:pt idx="157">
                  <c:v>155.6156337325839</c:v>
                </c:pt>
                <c:pt idx="158">
                  <c:v>154.3638764227851</c:v>
                </c:pt>
                <c:pt idx="159">
                  <c:v>153.3376913826081</c:v>
                </c:pt>
                <c:pt idx="160">
                  <c:v>151.8806945278193</c:v>
                </c:pt>
                <c:pt idx="161">
                  <c:v>150.6446917132872</c:v>
                </c:pt>
                <c:pt idx="162">
                  <c:v>149.2535040714023</c:v>
                </c:pt>
                <c:pt idx="163">
                  <c:v>147.7140324232641</c:v>
                </c:pt>
                <c:pt idx="164">
                  <c:v>146.8669273945299</c:v>
                </c:pt>
                <c:pt idx="165">
                  <c:v>146.7122972544776</c:v>
                </c:pt>
                <c:pt idx="166">
                  <c:v>146.6906235103734</c:v>
                </c:pt>
                <c:pt idx="167">
                  <c:v>145.3637302892185</c:v>
                </c:pt>
                <c:pt idx="168">
                  <c:v>144.4142702552781</c:v>
                </c:pt>
                <c:pt idx="169">
                  <c:v>143.9467194005441</c:v>
                </c:pt>
                <c:pt idx="170">
                  <c:v>144.0130627878128</c:v>
                </c:pt>
                <c:pt idx="171">
                  <c:v>142.4789314376958</c:v>
                </c:pt>
                <c:pt idx="172">
                  <c:v>141.2096879005212</c:v>
                </c:pt>
                <c:pt idx="173">
                  <c:v>140.3374911531114</c:v>
                </c:pt>
                <c:pt idx="174">
                  <c:v>139.7432146959161</c:v>
                </c:pt>
                <c:pt idx="175">
                  <c:v>138.669101373359</c:v>
                </c:pt>
                <c:pt idx="176">
                  <c:v>137.6636335225676</c:v>
                </c:pt>
                <c:pt idx="177">
                  <c:v>136.4810789863031</c:v>
                </c:pt>
                <c:pt idx="178">
                  <c:v>135.2831208150331</c:v>
                </c:pt>
                <c:pt idx="179">
                  <c:v>134.3917198358186</c:v>
                </c:pt>
                <c:pt idx="180">
                  <c:v>133.829100368562</c:v>
                </c:pt>
                <c:pt idx="181">
                  <c:v>133.8648929498705</c:v>
                </c:pt>
                <c:pt idx="182">
                  <c:v>132.8627530783718</c:v>
                </c:pt>
                <c:pt idx="183">
                  <c:v>132.5700693489905</c:v>
                </c:pt>
                <c:pt idx="184">
                  <c:v>132.3526607126331</c:v>
                </c:pt>
                <c:pt idx="185">
                  <c:v>132.333228171714</c:v>
                </c:pt>
                <c:pt idx="186">
                  <c:v>131.2853268476511</c:v>
                </c:pt>
                <c:pt idx="187">
                  <c:v>130.3409219205477</c:v>
                </c:pt>
                <c:pt idx="188">
                  <c:v>129.5547153542151</c:v>
                </c:pt>
                <c:pt idx="189">
                  <c:v>128.8890067433695</c:v>
                </c:pt>
                <c:pt idx="190">
                  <c:v>127.9951717738727</c:v>
                </c:pt>
                <c:pt idx="191">
                  <c:v>127.3568034359277</c:v>
                </c:pt>
                <c:pt idx="192">
                  <c:v>126.6468076562489</c:v>
                </c:pt>
                <c:pt idx="193">
                  <c:v>125.6800705155784</c:v>
                </c:pt>
                <c:pt idx="194">
                  <c:v>125.3360763825273</c:v>
                </c:pt>
                <c:pt idx="195">
                  <c:v>124.9381764050645</c:v>
                </c:pt>
                <c:pt idx="196">
                  <c:v>125.1372042860347</c:v>
                </c:pt>
                <c:pt idx="197">
                  <c:v>124.5610275277778</c:v>
                </c:pt>
                <c:pt idx="198">
                  <c:v>123.858097683102</c:v>
                </c:pt>
                <c:pt idx="199">
                  <c:v>123.9056791573885</c:v>
                </c:pt>
                <c:pt idx="200">
                  <c:v>123.5340872648716</c:v>
                </c:pt>
                <c:pt idx="201">
                  <c:v>123.5108032296078</c:v>
                </c:pt>
                <c:pt idx="202">
                  <c:v>122.6446570034526</c:v>
                </c:pt>
                <c:pt idx="203">
                  <c:v>122.2704010946514</c:v>
                </c:pt>
                <c:pt idx="204">
                  <c:v>122.1775861631952</c:v>
                </c:pt>
                <c:pt idx="205">
                  <c:v>122.2285102701338</c:v>
                </c:pt>
                <c:pt idx="206">
                  <c:v>121.6486972548464</c:v>
                </c:pt>
                <c:pt idx="207">
                  <c:v>121.0446019226603</c:v>
                </c:pt>
                <c:pt idx="208">
                  <c:v>120.5425073228711</c:v>
                </c:pt>
                <c:pt idx="209">
                  <c:v>119.9176434418758</c:v>
                </c:pt>
                <c:pt idx="210">
                  <c:v>120.2628104103938</c:v>
                </c:pt>
                <c:pt idx="211">
                  <c:v>120.4402685839067</c:v>
                </c:pt>
                <c:pt idx="212">
                  <c:v>119.719155968017</c:v>
                </c:pt>
                <c:pt idx="213">
                  <c:v>120.0892964510413</c:v>
                </c:pt>
                <c:pt idx="214">
                  <c:v>120.0368991586863</c:v>
                </c:pt>
                <c:pt idx="215">
                  <c:v>120.1552162332034</c:v>
                </c:pt>
                <c:pt idx="216">
                  <c:v>120.1598526039077</c:v>
                </c:pt>
                <c:pt idx="217">
                  <c:v>119.9911804537725</c:v>
                </c:pt>
                <c:pt idx="218">
                  <c:v>119.8182474159605</c:v>
                </c:pt>
                <c:pt idx="219">
                  <c:v>119.7778899215742</c:v>
                </c:pt>
                <c:pt idx="220">
                  <c:v>119.5421528843101</c:v>
                </c:pt>
                <c:pt idx="221">
                  <c:v>119.4118950099902</c:v>
                </c:pt>
                <c:pt idx="222">
                  <c:v>119.3059057504399</c:v>
                </c:pt>
                <c:pt idx="223">
                  <c:v>119.213729146465</c:v>
                </c:pt>
                <c:pt idx="224">
                  <c:v>119.6426782520386</c:v>
                </c:pt>
                <c:pt idx="225">
                  <c:v>119.1281647889375</c:v>
                </c:pt>
                <c:pt idx="226">
                  <c:v>118.9033054889865</c:v>
                </c:pt>
                <c:pt idx="227">
                  <c:v>119.3628431538154</c:v>
                </c:pt>
                <c:pt idx="228">
                  <c:v>119.2228205102987</c:v>
                </c:pt>
                <c:pt idx="229">
                  <c:v>118.7534093788462</c:v>
                </c:pt>
                <c:pt idx="230">
                  <c:v>119.1958343600298</c:v>
                </c:pt>
                <c:pt idx="231">
                  <c:v>119.0251065811428</c:v>
                </c:pt>
                <c:pt idx="232">
                  <c:v>118.9599770777122</c:v>
                </c:pt>
                <c:pt idx="233">
                  <c:v>119.0143386456481</c:v>
                </c:pt>
                <c:pt idx="234">
                  <c:v>118.998551259387</c:v>
                </c:pt>
                <c:pt idx="235">
                  <c:v>118.6794263960323</c:v>
                </c:pt>
                <c:pt idx="236">
                  <c:v>119.1259758786763</c:v>
                </c:pt>
                <c:pt idx="237">
                  <c:v>119.144368058496</c:v>
                </c:pt>
                <c:pt idx="238">
                  <c:v>119.2179248883274</c:v>
                </c:pt>
                <c:pt idx="239">
                  <c:v>119.0979897192136</c:v>
                </c:pt>
                <c:pt idx="240">
                  <c:v>119.1658346320985</c:v>
                </c:pt>
                <c:pt idx="241">
                  <c:v>119.1903830000019</c:v>
                </c:pt>
                <c:pt idx="242">
                  <c:v>119.5580294505288</c:v>
                </c:pt>
                <c:pt idx="243">
                  <c:v>119.2028083630581</c:v>
                </c:pt>
                <c:pt idx="244">
                  <c:v>118.8180249620363</c:v>
                </c:pt>
                <c:pt idx="245">
                  <c:v>118.8035444714351</c:v>
                </c:pt>
                <c:pt idx="246">
                  <c:v>118.6595503959565</c:v>
                </c:pt>
                <c:pt idx="247">
                  <c:v>118.7382561186175</c:v>
                </c:pt>
                <c:pt idx="248">
                  <c:v>118.6226993103523</c:v>
                </c:pt>
                <c:pt idx="249">
                  <c:v>118.6234579170714</c:v>
                </c:pt>
                <c:pt idx="250">
                  <c:v>118.4869431580439</c:v>
                </c:pt>
                <c:pt idx="251">
                  <c:v>118.8200828721237</c:v>
                </c:pt>
                <c:pt idx="252">
                  <c:v>118.9520393449607</c:v>
                </c:pt>
                <c:pt idx="253">
                  <c:v>118.8221916411887</c:v>
                </c:pt>
                <c:pt idx="254">
                  <c:v>118.6377437026897</c:v>
                </c:pt>
                <c:pt idx="255">
                  <c:v>118.8579119854246</c:v>
                </c:pt>
                <c:pt idx="256">
                  <c:v>118.8411910977921</c:v>
                </c:pt>
                <c:pt idx="257">
                  <c:v>118.888123111729</c:v>
                </c:pt>
                <c:pt idx="258">
                  <c:v>118.7909170942443</c:v>
                </c:pt>
                <c:pt idx="259">
                  <c:v>118.8923339304788</c:v>
                </c:pt>
                <c:pt idx="260">
                  <c:v>118.9297313894968</c:v>
                </c:pt>
                <c:pt idx="261">
                  <c:v>118.9896184573473</c:v>
                </c:pt>
                <c:pt idx="262">
                  <c:v>118.9442022013109</c:v>
                </c:pt>
                <c:pt idx="263">
                  <c:v>119.0363064278416</c:v>
                </c:pt>
                <c:pt idx="264">
                  <c:v>118.964412512972</c:v>
                </c:pt>
                <c:pt idx="265">
                  <c:v>118.9246566639027</c:v>
                </c:pt>
                <c:pt idx="266">
                  <c:v>118.931559768375</c:v>
                </c:pt>
                <c:pt idx="267">
                  <c:v>118.9576542831368</c:v>
                </c:pt>
                <c:pt idx="268">
                  <c:v>118.9149757609851</c:v>
                </c:pt>
                <c:pt idx="269">
                  <c:v>119.0076448448065</c:v>
                </c:pt>
                <c:pt idx="270">
                  <c:v>119.0163742071193</c:v>
                </c:pt>
                <c:pt idx="271">
                  <c:v>118.8320411288206</c:v>
                </c:pt>
                <c:pt idx="272">
                  <c:v>118.9677774127091</c:v>
                </c:pt>
                <c:pt idx="273">
                  <c:v>118.9378261737622</c:v>
                </c:pt>
                <c:pt idx="274">
                  <c:v>118.8814267037432</c:v>
                </c:pt>
                <c:pt idx="275">
                  <c:v>118.9593466522936</c:v>
                </c:pt>
                <c:pt idx="276">
                  <c:v>118.9020183478607</c:v>
                </c:pt>
                <c:pt idx="277">
                  <c:v>118.7954158960089</c:v>
                </c:pt>
                <c:pt idx="278">
                  <c:v>118.8971336206618</c:v>
                </c:pt>
                <c:pt idx="279">
                  <c:v>118.9333523639557</c:v>
                </c:pt>
                <c:pt idx="280">
                  <c:v>118.9809151810422</c:v>
                </c:pt>
                <c:pt idx="281">
                  <c:v>118.9512203906727</c:v>
                </c:pt>
                <c:pt idx="282">
                  <c:v>118.9332611893794</c:v>
                </c:pt>
                <c:pt idx="283">
                  <c:v>118.9204784428053</c:v>
                </c:pt>
                <c:pt idx="284">
                  <c:v>118.944722130923</c:v>
                </c:pt>
                <c:pt idx="285">
                  <c:v>118.9132402978683</c:v>
                </c:pt>
                <c:pt idx="286">
                  <c:v>118.9327433466554</c:v>
                </c:pt>
                <c:pt idx="287">
                  <c:v>118.9315995043176</c:v>
                </c:pt>
                <c:pt idx="288">
                  <c:v>118.8961122233007</c:v>
                </c:pt>
                <c:pt idx="289">
                  <c:v>118.8761262431439</c:v>
                </c:pt>
                <c:pt idx="290">
                  <c:v>118.9169813468007</c:v>
                </c:pt>
                <c:pt idx="291">
                  <c:v>118.9001181440835</c:v>
                </c:pt>
                <c:pt idx="292">
                  <c:v>118.8858574538205</c:v>
                </c:pt>
                <c:pt idx="293">
                  <c:v>118.8998199862006</c:v>
                </c:pt>
                <c:pt idx="294">
                  <c:v>118.8899846811502</c:v>
                </c:pt>
                <c:pt idx="295">
                  <c:v>118.9004757435589</c:v>
                </c:pt>
                <c:pt idx="296">
                  <c:v>118.8936819808732</c:v>
                </c:pt>
                <c:pt idx="297">
                  <c:v>118.8941520164744</c:v>
                </c:pt>
                <c:pt idx="298">
                  <c:v>118.8627349907227</c:v>
                </c:pt>
                <c:pt idx="299">
                  <c:v>118.8762066686819</c:v>
                </c:pt>
                <c:pt idx="300">
                  <c:v>118.8855980332321</c:v>
                </c:pt>
                <c:pt idx="301">
                  <c:v>118.8650236529642</c:v>
                </c:pt>
                <c:pt idx="302">
                  <c:v>118.8659857399663</c:v>
                </c:pt>
                <c:pt idx="303">
                  <c:v>118.895913804612</c:v>
                </c:pt>
                <c:pt idx="304">
                  <c:v>118.8896447388023</c:v>
                </c:pt>
                <c:pt idx="305">
                  <c:v>118.8441100543219</c:v>
                </c:pt>
                <c:pt idx="306">
                  <c:v>118.8884769505397</c:v>
                </c:pt>
                <c:pt idx="307">
                  <c:v>118.9108207376323</c:v>
                </c:pt>
                <c:pt idx="308">
                  <c:v>118.8841822806714</c:v>
                </c:pt>
                <c:pt idx="309">
                  <c:v>118.8821330339732</c:v>
                </c:pt>
                <c:pt idx="310">
                  <c:v>118.8959032554586</c:v>
                </c:pt>
                <c:pt idx="311">
                  <c:v>118.8861462880747</c:v>
                </c:pt>
                <c:pt idx="312">
                  <c:v>118.8833786655327</c:v>
                </c:pt>
                <c:pt idx="313">
                  <c:v>118.8905023371536</c:v>
                </c:pt>
                <c:pt idx="314">
                  <c:v>118.9059013864117</c:v>
                </c:pt>
                <c:pt idx="315">
                  <c:v>118.8946501743218</c:v>
                </c:pt>
                <c:pt idx="316">
                  <c:v>118.8924287850169</c:v>
                </c:pt>
                <c:pt idx="317">
                  <c:v>118.8811034086905</c:v>
                </c:pt>
                <c:pt idx="318">
                  <c:v>118.887232909697</c:v>
                </c:pt>
                <c:pt idx="319">
                  <c:v>118.8930825097492</c:v>
                </c:pt>
                <c:pt idx="320">
                  <c:v>118.8819207178083</c:v>
                </c:pt>
                <c:pt idx="321">
                  <c:v>118.8792715741438</c:v>
                </c:pt>
                <c:pt idx="322">
                  <c:v>118.8776983171655</c:v>
                </c:pt>
                <c:pt idx="323">
                  <c:v>118.8751541484657</c:v>
                </c:pt>
                <c:pt idx="324">
                  <c:v>118.870694316508</c:v>
                </c:pt>
                <c:pt idx="325">
                  <c:v>118.8652489862863</c:v>
                </c:pt>
                <c:pt idx="326">
                  <c:v>118.8675808142252</c:v>
                </c:pt>
                <c:pt idx="327">
                  <c:v>118.8691397334841</c:v>
                </c:pt>
                <c:pt idx="328">
                  <c:v>118.871411210941</c:v>
                </c:pt>
                <c:pt idx="329">
                  <c:v>118.8623334022833</c:v>
                </c:pt>
                <c:pt idx="330">
                  <c:v>118.8644684631778</c:v>
                </c:pt>
                <c:pt idx="331">
                  <c:v>118.8589520655314</c:v>
                </c:pt>
                <c:pt idx="332">
                  <c:v>118.8592721663093</c:v>
                </c:pt>
                <c:pt idx="333">
                  <c:v>118.8551905791188</c:v>
                </c:pt>
                <c:pt idx="334">
                  <c:v>118.8440335408801</c:v>
                </c:pt>
                <c:pt idx="335">
                  <c:v>118.8559153795991</c:v>
                </c:pt>
                <c:pt idx="336">
                  <c:v>118.861669076774</c:v>
                </c:pt>
                <c:pt idx="337">
                  <c:v>118.8608339857939</c:v>
                </c:pt>
                <c:pt idx="338">
                  <c:v>118.863541273222</c:v>
                </c:pt>
                <c:pt idx="339">
                  <c:v>118.8640421170321</c:v>
                </c:pt>
                <c:pt idx="340">
                  <c:v>118.8609849822479</c:v>
                </c:pt>
                <c:pt idx="341">
                  <c:v>118.8630382056401</c:v>
                </c:pt>
                <c:pt idx="342">
                  <c:v>118.8693649401508</c:v>
                </c:pt>
                <c:pt idx="343">
                  <c:v>118.856546660983</c:v>
                </c:pt>
                <c:pt idx="344">
                  <c:v>118.8591110947662</c:v>
                </c:pt>
                <c:pt idx="345">
                  <c:v>118.8578086990613</c:v>
                </c:pt>
                <c:pt idx="346">
                  <c:v>118.865944473683</c:v>
                </c:pt>
                <c:pt idx="347">
                  <c:v>118.8572041999619</c:v>
                </c:pt>
                <c:pt idx="348">
                  <c:v>118.8520704072589</c:v>
                </c:pt>
                <c:pt idx="349">
                  <c:v>118.8577653240768</c:v>
                </c:pt>
                <c:pt idx="350">
                  <c:v>118.8576726010881</c:v>
                </c:pt>
                <c:pt idx="351">
                  <c:v>118.8608338117422</c:v>
                </c:pt>
                <c:pt idx="352">
                  <c:v>118.8584915086636</c:v>
                </c:pt>
                <c:pt idx="353">
                  <c:v>118.8618284574734</c:v>
                </c:pt>
                <c:pt idx="354">
                  <c:v>118.8595060297151</c:v>
                </c:pt>
                <c:pt idx="355">
                  <c:v>118.8544958875419</c:v>
                </c:pt>
                <c:pt idx="356">
                  <c:v>118.8604905078019</c:v>
                </c:pt>
                <c:pt idx="357">
                  <c:v>118.8552011998148</c:v>
                </c:pt>
                <c:pt idx="358">
                  <c:v>118.8547668918945</c:v>
                </c:pt>
                <c:pt idx="359">
                  <c:v>118.8575022461637</c:v>
                </c:pt>
                <c:pt idx="360">
                  <c:v>118.8556147834901</c:v>
                </c:pt>
                <c:pt idx="361">
                  <c:v>118.8588879577153</c:v>
                </c:pt>
                <c:pt idx="362">
                  <c:v>118.8589760927825</c:v>
                </c:pt>
                <c:pt idx="363">
                  <c:v>118.8576463448482</c:v>
                </c:pt>
                <c:pt idx="364">
                  <c:v>118.8570316049296</c:v>
                </c:pt>
                <c:pt idx="365">
                  <c:v>118.8592755810577</c:v>
                </c:pt>
                <c:pt idx="366">
                  <c:v>118.8635391129801</c:v>
                </c:pt>
                <c:pt idx="367">
                  <c:v>118.8575193853748</c:v>
                </c:pt>
                <c:pt idx="368">
                  <c:v>118.8619953964096</c:v>
                </c:pt>
                <c:pt idx="369">
                  <c:v>118.8591673067655</c:v>
                </c:pt>
                <c:pt idx="370">
                  <c:v>118.8564899600994</c:v>
                </c:pt>
                <c:pt idx="371">
                  <c:v>118.8586307353924</c:v>
                </c:pt>
                <c:pt idx="372">
                  <c:v>118.8586264610504</c:v>
                </c:pt>
                <c:pt idx="373">
                  <c:v>118.8615911510072</c:v>
                </c:pt>
                <c:pt idx="374">
                  <c:v>118.861922188509</c:v>
                </c:pt>
                <c:pt idx="375">
                  <c:v>118.8609690806978</c:v>
                </c:pt>
                <c:pt idx="376">
                  <c:v>118.8614814081328</c:v>
                </c:pt>
                <c:pt idx="377">
                  <c:v>118.8604253564977</c:v>
                </c:pt>
                <c:pt idx="378">
                  <c:v>118.8614665492724</c:v>
                </c:pt>
                <c:pt idx="379">
                  <c:v>118.8618937314857</c:v>
                </c:pt>
                <c:pt idx="380">
                  <c:v>118.8629956615155</c:v>
                </c:pt>
                <c:pt idx="381">
                  <c:v>118.8618526585495</c:v>
                </c:pt>
                <c:pt idx="382">
                  <c:v>118.8612393488028</c:v>
                </c:pt>
                <c:pt idx="383">
                  <c:v>118.8604602510219</c:v>
                </c:pt>
                <c:pt idx="384">
                  <c:v>118.8610579259588</c:v>
                </c:pt>
                <c:pt idx="385">
                  <c:v>118.8617176177487</c:v>
                </c:pt>
                <c:pt idx="386">
                  <c:v>118.8609305988707</c:v>
                </c:pt>
                <c:pt idx="387">
                  <c:v>118.8614589162846</c:v>
                </c:pt>
                <c:pt idx="388">
                  <c:v>118.8599750017176</c:v>
                </c:pt>
                <c:pt idx="389">
                  <c:v>118.8598167335268</c:v>
                </c:pt>
                <c:pt idx="390">
                  <c:v>118.8595766596719</c:v>
                </c:pt>
                <c:pt idx="391">
                  <c:v>118.861426197913</c:v>
                </c:pt>
                <c:pt idx="392">
                  <c:v>118.8613016460424</c:v>
                </c:pt>
                <c:pt idx="393">
                  <c:v>118.863888277418</c:v>
                </c:pt>
                <c:pt idx="394">
                  <c:v>118.8622787784082</c:v>
                </c:pt>
                <c:pt idx="395">
                  <c:v>118.8614068646477</c:v>
                </c:pt>
                <c:pt idx="396">
                  <c:v>118.8617524979574</c:v>
                </c:pt>
                <c:pt idx="397">
                  <c:v>118.8602300620038</c:v>
                </c:pt>
                <c:pt idx="398">
                  <c:v>118.8610752008284</c:v>
                </c:pt>
                <c:pt idx="399">
                  <c:v>118.8609450079827</c:v>
                </c:pt>
                <c:pt idx="400">
                  <c:v>118.8607919076389</c:v>
                </c:pt>
                <c:pt idx="401">
                  <c:v>118.8615646760469</c:v>
                </c:pt>
                <c:pt idx="402">
                  <c:v>118.8607648896893</c:v>
                </c:pt>
                <c:pt idx="403">
                  <c:v>118.8620337879417</c:v>
                </c:pt>
                <c:pt idx="404">
                  <c:v>118.8608765142093</c:v>
                </c:pt>
                <c:pt idx="405">
                  <c:v>118.8617889304874</c:v>
                </c:pt>
                <c:pt idx="406">
                  <c:v>118.8623729957355</c:v>
                </c:pt>
                <c:pt idx="407">
                  <c:v>118.8618031850052</c:v>
                </c:pt>
                <c:pt idx="408">
                  <c:v>118.8609927566219</c:v>
                </c:pt>
                <c:pt idx="409">
                  <c:v>118.8614515697151</c:v>
                </c:pt>
                <c:pt idx="410">
                  <c:v>118.8620002991877</c:v>
                </c:pt>
                <c:pt idx="411">
                  <c:v>118.8617868342421</c:v>
                </c:pt>
                <c:pt idx="412">
                  <c:v>118.8621976572909</c:v>
                </c:pt>
                <c:pt idx="413">
                  <c:v>118.863086290284</c:v>
                </c:pt>
                <c:pt idx="414">
                  <c:v>118.8630812119046</c:v>
                </c:pt>
                <c:pt idx="415">
                  <c:v>118.8638101761533</c:v>
                </c:pt>
                <c:pt idx="416">
                  <c:v>118.8628684784947</c:v>
                </c:pt>
                <c:pt idx="417">
                  <c:v>118.863609050603</c:v>
                </c:pt>
                <c:pt idx="418">
                  <c:v>118.8631579927763</c:v>
                </c:pt>
                <c:pt idx="419">
                  <c:v>118.8631013278179</c:v>
                </c:pt>
                <c:pt idx="420">
                  <c:v>118.8630764658084</c:v>
                </c:pt>
                <c:pt idx="421">
                  <c:v>118.862730943188</c:v>
                </c:pt>
                <c:pt idx="422">
                  <c:v>118.862889469806</c:v>
                </c:pt>
                <c:pt idx="423">
                  <c:v>118.8613347951128</c:v>
                </c:pt>
                <c:pt idx="424">
                  <c:v>118.8631722665845</c:v>
                </c:pt>
                <c:pt idx="425">
                  <c:v>118.8636162696797</c:v>
                </c:pt>
                <c:pt idx="426">
                  <c:v>118.8639178719634</c:v>
                </c:pt>
                <c:pt idx="427">
                  <c:v>118.8635891323047</c:v>
                </c:pt>
                <c:pt idx="428">
                  <c:v>118.8636268709484</c:v>
                </c:pt>
                <c:pt idx="429">
                  <c:v>118.8634884953489</c:v>
                </c:pt>
                <c:pt idx="430">
                  <c:v>118.8638333852381</c:v>
                </c:pt>
                <c:pt idx="431">
                  <c:v>118.8637334112113</c:v>
                </c:pt>
                <c:pt idx="432">
                  <c:v>118.8630424912127</c:v>
                </c:pt>
                <c:pt idx="433">
                  <c:v>118.863555729209</c:v>
                </c:pt>
                <c:pt idx="434">
                  <c:v>118.8637055629104</c:v>
                </c:pt>
                <c:pt idx="435">
                  <c:v>118.8635268035105</c:v>
                </c:pt>
                <c:pt idx="436">
                  <c:v>118.8636787327454</c:v>
                </c:pt>
                <c:pt idx="437">
                  <c:v>118.8632831222255</c:v>
                </c:pt>
                <c:pt idx="438">
                  <c:v>118.8630491912648</c:v>
                </c:pt>
                <c:pt idx="439">
                  <c:v>118.8631316697785</c:v>
                </c:pt>
                <c:pt idx="440">
                  <c:v>118.8629952569496</c:v>
                </c:pt>
                <c:pt idx="441">
                  <c:v>118.863268485007</c:v>
                </c:pt>
                <c:pt idx="442">
                  <c:v>118.862875736627</c:v>
                </c:pt>
                <c:pt idx="443">
                  <c:v>118.863140659071</c:v>
                </c:pt>
                <c:pt idx="444">
                  <c:v>118.8623017873739</c:v>
                </c:pt>
                <c:pt idx="445">
                  <c:v>118.8627620931507</c:v>
                </c:pt>
                <c:pt idx="446">
                  <c:v>118.8628763005602</c:v>
                </c:pt>
                <c:pt idx="447">
                  <c:v>118.8628544899745</c:v>
                </c:pt>
                <c:pt idx="448">
                  <c:v>118.8627132193798</c:v>
                </c:pt>
                <c:pt idx="449">
                  <c:v>118.8629640949154</c:v>
                </c:pt>
                <c:pt idx="450">
                  <c:v>118.8630157872295</c:v>
                </c:pt>
                <c:pt idx="451">
                  <c:v>118.8628864198778</c:v>
                </c:pt>
                <c:pt idx="452">
                  <c:v>118.8622668040448</c:v>
                </c:pt>
                <c:pt idx="453">
                  <c:v>118.8627274709343</c:v>
                </c:pt>
                <c:pt idx="454">
                  <c:v>118.8628349022299</c:v>
                </c:pt>
                <c:pt idx="455">
                  <c:v>118.8632364076223</c:v>
                </c:pt>
                <c:pt idx="456">
                  <c:v>118.8628706355222</c:v>
                </c:pt>
                <c:pt idx="457">
                  <c:v>118.8629438827082</c:v>
                </c:pt>
                <c:pt idx="458">
                  <c:v>118.862970013176</c:v>
                </c:pt>
                <c:pt idx="459">
                  <c:v>118.8630431223442</c:v>
                </c:pt>
                <c:pt idx="460">
                  <c:v>118.8628739281796</c:v>
                </c:pt>
                <c:pt idx="461">
                  <c:v>118.8627934640414</c:v>
                </c:pt>
                <c:pt idx="462">
                  <c:v>118.8630211196625</c:v>
                </c:pt>
                <c:pt idx="463">
                  <c:v>118.8630343881475</c:v>
                </c:pt>
                <c:pt idx="464">
                  <c:v>118.8630800744569</c:v>
                </c:pt>
                <c:pt idx="465">
                  <c:v>118.8627996827691</c:v>
                </c:pt>
                <c:pt idx="466">
                  <c:v>118.8627925818287</c:v>
                </c:pt>
                <c:pt idx="467">
                  <c:v>118.8628626421036</c:v>
                </c:pt>
                <c:pt idx="468">
                  <c:v>118.8627188308399</c:v>
                </c:pt>
                <c:pt idx="469">
                  <c:v>118.86278272484</c:v>
                </c:pt>
                <c:pt idx="470">
                  <c:v>118.8628366970481</c:v>
                </c:pt>
                <c:pt idx="471">
                  <c:v>118.8629615116864</c:v>
                </c:pt>
                <c:pt idx="472">
                  <c:v>118.8629348794164</c:v>
                </c:pt>
                <c:pt idx="473">
                  <c:v>118.8628620698001</c:v>
                </c:pt>
                <c:pt idx="474">
                  <c:v>118.8629102164206</c:v>
                </c:pt>
                <c:pt idx="475">
                  <c:v>118.8628856568889</c:v>
                </c:pt>
                <c:pt idx="476">
                  <c:v>118.8628702052614</c:v>
                </c:pt>
                <c:pt idx="477">
                  <c:v>118.8627085267658</c:v>
                </c:pt>
                <c:pt idx="478">
                  <c:v>118.8628465784092</c:v>
                </c:pt>
                <c:pt idx="479">
                  <c:v>118.8629573398039</c:v>
                </c:pt>
                <c:pt idx="480">
                  <c:v>118.8628868678806</c:v>
                </c:pt>
                <c:pt idx="481">
                  <c:v>118.8628988733393</c:v>
                </c:pt>
                <c:pt idx="482">
                  <c:v>118.8628837192984</c:v>
                </c:pt>
                <c:pt idx="483">
                  <c:v>118.8628371593366</c:v>
                </c:pt>
                <c:pt idx="484">
                  <c:v>118.8628622950125</c:v>
                </c:pt>
                <c:pt idx="485">
                  <c:v>118.8628741701335</c:v>
                </c:pt>
                <c:pt idx="486">
                  <c:v>118.8628024236821</c:v>
                </c:pt>
                <c:pt idx="487">
                  <c:v>118.8628280216352</c:v>
                </c:pt>
                <c:pt idx="488">
                  <c:v>118.8628582666372</c:v>
                </c:pt>
                <c:pt idx="489">
                  <c:v>118.8628482021262</c:v>
                </c:pt>
                <c:pt idx="490">
                  <c:v>118.8627919866337</c:v>
                </c:pt>
                <c:pt idx="491">
                  <c:v>118.8628016846168</c:v>
                </c:pt>
                <c:pt idx="492">
                  <c:v>118.8628298167435</c:v>
                </c:pt>
                <c:pt idx="493">
                  <c:v>118.8628555564268</c:v>
                </c:pt>
                <c:pt idx="494">
                  <c:v>118.8628263544379</c:v>
                </c:pt>
                <c:pt idx="495">
                  <c:v>118.8628282017955</c:v>
                </c:pt>
                <c:pt idx="496">
                  <c:v>118.8628380324165</c:v>
                </c:pt>
                <c:pt idx="497">
                  <c:v>118.8628050180559</c:v>
                </c:pt>
                <c:pt idx="498">
                  <c:v>118.8628426050289</c:v>
                </c:pt>
                <c:pt idx="499">
                  <c:v>118.86282332256</c:v>
                </c:pt>
                <c:pt idx="500">
                  <c:v>118.8628087326017</c:v>
                </c:pt>
                <c:pt idx="501">
                  <c:v>118.8628048822833</c:v>
                </c:pt>
                <c:pt idx="502">
                  <c:v>118.8628392332074</c:v>
                </c:pt>
                <c:pt idx="503">
                  <c:v>118.862885405025</c:v>
                </c:pt>
                <c:pt idx="504">
                  <c:v>118.862795982158</c:v>
                </c:pt>
                <c:pt idx="505">
                  <c:v>118.8628652977671</c:v>
                </c:pt>
                <c:pt idx="506">
                  <c:v>118.8628141614013</c:v>
                </c:pt>
                <c:pt idx="507">
                  <c:v>118.8628069761524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15.12647964951416</c:v>
                </c:pt>
                <c:pt idx="2">
                  <c:v>18.83696317049395</c:v>
                </c:pt>
                <c:pt idx="3">
                  <c:v>18.24648748239289</c:v>
                </c:pt>
                <c:pt idx="4">
                  <c:v>16.42822213639756</c:v>
                </c:pt>
                <c:pt idx="5">
                  <c:v>14.05715381710597</c:v>
                </c:pt>
                <c:pt idx="6">
                  <c:v>11.38253757831009</c:v>
                </c:pt>
                <c:pt idx="7">
                  <c:v>6.241213957387303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15.36238210801037</c:v>
                </c:pt>
                <c:pt idx="2">
                  <c:v>6.075583125146307</c:v>
                </c:pt>
                <c:pt idx="3">
                  <c:v>2.699221732601398</c:v>
                </c:pt>
                <c:pt idx="4">
                  <c:v>1.557937494986966</c:v>
                </c:pt>
                <c:pt idx="5">
                  <c:v>0.9880405840308701</c:v>
                </c:pt>
                <c:pt idx="6">
                  <c:v>0.6465620340429233</c:v>
                </c:pt>
                <c:pt idx="7">
                  <c:v>0.8787969634995234</c:v>
                </c:pt>
                <c:pt idx="8">
                  <c:v>0.2113530477516918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0.2359024584962111</c:v>
                </c:pt>
                <c:pt idx="2">
                  <c:v>2.365099604166526</c:v>
                </c:pt>
                <c:pt idx="3">
                  <c:v>3.289697420702453</c:v>
                </c:pt>
                <c:pt idx="4">
                  <c:v>3.376202840982299</c:v>
                </c:pt>
                <c:pt idx="5">
                  <c:v>3.359108903322462</c:v>
                </c:pt>
                <c:pt idx="6">
                  <c:v>3.321178272838804</c:v>
                </c:pt>
                <c:pt idx="7">
                  <c:v>6.020120584422306</c:v>
                </c:pt>
                <c:pt idx="8">
                  <c:v>6.452567005138993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PN0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6.725242503410161</c:v>
                </c:pt>
                <c:pt idx="2">
                  <c:v>11.6501502316491</c:v>
                </c:pt>
                <c:pt idx="3">
                  <c:v>14.98424683724648</c:v>
                </c:pt>
                <c:pt idx="4">
                  <c:v>17.62723196282853</c:v>
                </c:pt>
                <c:pt idx="5">
                  <c:v>19.05690346815561</c:v>
                </c:pt>
                <c:pt idx="6">
                  <c:v>17.93794355286706</c:v>
                </c:pt>
                <c:pt idx="7">
                  <c:v>8.7836375376374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PN0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6.936595551161853</c:v>
                </c:pt>
                <c:pt idx="2">
                  <c:v>6.172653649488762</c:v>
                </c:pt>
                <c:pt idx="3">
                  <c:v>4.305401110018977</c:v>
                </c:pt>
                <c:pt idx="4">
                  <c:v>4.22307843177649</c:v>
                </c:pt>
                <c:pt idx="5">
                  <c:v>4.023557843835944</c:v>
                </c:pt>
                <c:pt idx="6">
                  <c:v>3.507368788573676</c:v>
                </c:pt>
                <c:pt idx="7">
                  <c:v>1.499620967910807</c:v>
                </c:pt>
                <c:pt idx="8">
                  <c:v>0.2359024584962111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PN0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0.2113530477516918</c:v>
                </c:pt>
                <c:pt idx="2">
                  <c:v>1.247745921249822</c:v>
                </c:pt>
                <c:pt idx="3">
                  <c:v>0.9713045044215997</c:v>
                </c:pt>
                <c:pt idx="4">
                  <c:v>1.580093306194442</c:v>
                </c:pt>
                <c:pt idx="5">
                  <c:v>2.593886338508865</c:v>
                </c:pt>
                <c:pt idx="6">
                  <c:v>4.626328703862219</c:v>
                </c:pt>
                <c:pt idx="7">
                  <c:v>10.65392698314047</c:v>
                </c:pt>
                <c:pt idx="8">
                  <c:v>9.019539996133608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22.20699340571995</c:v>
                </c:pt>
                <c:pt idx="2">
                  <c:v>25.45224670912511</c:v>
                </c:pt>
                <c:pt idx="3">
                  <c:v>23.75219601311116</c:v>
                </c:pt>
                <c:pt idx="4">
                  <c:v>20.93985937187543</c:v>
                </c:pt>
                <c:pt idx="5">
                  <c:v>17.66241078530141</c:v>
                </c:pt>
                <c:pt idx="6">
                  <c:v>14.14776730497959</c:v>
                </c:pt>
                <c:pt idx="7">
                  <c:v>7.601155305178111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22.96113199492233</c:v>
                </c:pt>
                <c:pt idx="2">
                  <c:v>6.075583125146307</c:v>
                </c:pt>
                <c:pt idx="3">
                  <c:v>2.699221732601398</c:v>
                </c:pt>
                <c:pt idx="4">
                  <c:v>1.557937494986966</c:v>
                </c:pt>
                <c:pt idx="5">
                  <c:v>0.9880405840308703</c:v>
                </c:pt>
                <c:pt idx="6">
                  <c:v>0.6465620340429233</c:v>
                </c:pt>
                <c:pt idx="7">
                  <c:v>0.8787969634995234</c:v>
                </c:pt>
                <c:pt idx="8">
                  <c:v>0.2113530477516918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0.7541385892023834</c:v>
                </c:pt>
                <c:pt idx="2">
                  <c:v>2.830329821741147</c:v>
                </c:pt>
                <c:pt idx="3">
                  <c:v>4.399272428615349</c:v>
                </c:pt>
                <c:pt idx="4">
                  <c:v>4.370274136222699</c:v>
                </c:pt>
                <c:pt idx="5">
                  <c:v>4.265489170604883</c:v>
                </c:pt>
                <c:pt idx="6">
                  <c:v>4.161205514364748</c:v>
                </c:pt>
                <c:pt idx="7">
                  <c:v>7.425408963301003</c:v>
                </c:pt>
                <c:pt idx="8">
                  <c:v>7.8125083529298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10219553.64959737</v>
      </c>
      <c r="C2">
        <v>0</v>
      </c>
      <c r="D2">
        <v>3296762.783993895</v>
      </c>
      <c r="E2">
        <v>3177802.820735485</v>
      </c>
      <c r="F2">
        <v>1973804.604930156</v>
      </c>
      <c r="G2">
        <v>1771183.439937831</v>
      </c>
    </row>
    <row r="3" spans="1:7">
      <c r="A3">
        <v>1</v>
      </c>
      <c r="B3">
        <v>42784875.3254566</v>
      </c>
      <c r="C3">
        <v>482078.3847167569</v>
      </c>
      <c r="D3">
        <v>10222379.46670588</v>
      </c>
      <c r="E3">
        <v>3712432.417510523</v>
      </c>
      <c r="F3">
        <v>19738046.04930155</v>
      </c>
      <c r="G3">
        <v>8629939.007221892</v>
      </c>
    </row>
    <row r="4" spans="1:7">
      <c r="A4">
        <v>2</v>
      </c>
      <c r="B4">
        <v>41213077.62217404</v>
      </c>
      <c r="C4">
        <v>482849.3277569091</v>
      </c>
      <c r="D4">
        <v>9720717.993839303</v>
      </c>
      <c r="E4">
        <v>3724597.940940038</v>
      </c>
      <c r="F4">
        <v>18992995.55867486</v>
      </c>
      <c r="G4">
        <v>8291916.800962931</v>
      </c>
    </row>
    <row r="5" spans="1:7">
      <c r="A5">
        <v>3</v>
      </c>
      <c r="B5">
        <v>39170028.86907039</v>
      </c>
      <c r="C5">
        <v>476575.5416302075</v>
      </c>
      <c r="D5">
        <v>9138492.952082057</v>
      </c>
      <c r="E5">
        <v>3734074.938076542</v>
      </c>
      <c r="F5">
        <v>17907040.08002868</v>
      </c>
      <c r="G5">
        <v>7913845.357252903</v>
      </c>
    </row>
    <row r="6" spans="1:7">
      <c r="A6">
        <v>4</v>
      </c>
      <c r="B6">
        <v>38270090.97041731</v>
      </c>
      <c r="C6">
        <v>475986.5635312149</v>
      </c>
      <c r="D6">
        <v>8914524.538559733</v>
      </c>
      <c r="E6">
        <v>3752670.017022467</v>
      </c>
      <c r="F6">
        <v>17400594.85032028</v>
      </c>
      <c r="G6">
        <v>7726315.000983607</v>
      </c>
    </row>
    <row r="7" spans="1:7">
      <c r="A7">
        <v>5</v>
      </c>
      <c r="B7">
        <v>36583666.37710649</v>
      </c>
      <c r="C7">
        <v>472595.7195904779</v>
      </c>
      <c r="D7">
        <v>8492548.447899589</v>
      </c>
      <c r="E7">
        <v>3756186.100215202</v>
      </c>
      <c r="F7">
        <v>16452480.39495794</v>
      </c>
      <c r="G7">
        <v>7409855.714443278</v>
      </c>
    </row>
    <row r="8" spans="1:7">
      <c r="A8">
        <v>6</v>
      </c>
      <c r="B8">
        <v>35805550.8883732</v>
      </c>
      <c r="C8">
        <v>473402.4052278571</v>
      </c>
      <c r="D8">
        <v>8342969.372770235</v>
      </c>
      <c r="E8">
        <v>3769571.470755656</v>
      </c>
      <c r="F8">
        <v>15984595.98759646</v>
      </c>
      <c r="G8">
        <v>7235011.652022989</v>
      </c>
    </row>
    <row r="9" spans="1:7">
      <c r="A9">
        <v>7</v>
      </c>
      <c r="B9">
        <v>34208499.2067443</v>
      </c>
      <c r="C9">
        <v>470942.4132342933</v>
      </c>
      <c r="D9">
        <v>7979274.572479144</v>
      </c>
      <c r="E9">
        <v>3766916.161110296</v>
      </c>
      <c r="F9">
        <v>15073756.69005588</v>
      </c>
      <c r="G9">
        <v>6917609.369864685</v>
      </c>
    </row>
    <row r="10" spans="1:7">
      <c r="A10">
        <v>8</v>
      </c>
      <c r="B10">
        <v>33474752.25225443</v>
      </c>
      <c r="C10">
        <v>471649.5966421191</v>
      </c>
      <c r="D10">
        <v>7861678.354379411</v>
      </c>
      <c r="E10">
        <v>3776399.220399698</v>
      </c>
      <c r="F10">
        <v>14622077.91559614</v>
      </c>
      <c r="G10">
        <v>6742947.16523706</v>
      </c>
    </row>
    <row r="11" spans="1:7">
      <c r="A11">
        <v>9</v>
      </c>
      <c r="B11">
        <v>31914950.73281625</v>
      </c>
      <c r="C11">
        <v>469066.4979801541</v>
      </c>
      <c r="D11">
        <v>7528091.488391017</v>
      </c>
      <c r="E11">
        <v>3768484.186713941</v>
      </c>
      <c r="F11">
        <v>13731013.83595603</v>
      </c>
      <c r="G11">
        <v>6418294.723775113</v>
      </c>
    </row>
    <row r="12" spans="1:7">
      <c r="A12">
        <v>10</v>
      </c>
      <c r="B12">
        <v>31201590.41839895</v>
      </c>
      <c r="C12">
        <v>469522.6563134525</v>
      </c>
      <c r="D12">
        <v>7427835.363521954</v>
      </c>
      <c r="E12">
        <v>3774188.558135829</v>
      </c>
      <c r="F12">
        <v>13288928.12939834</v>
      </c>
      <c r="G12">
        <v>6241115.711029368</v>
      </c>
    </row>
    <row r="13" spans="1:7">
      <c r="A13">
        <v>11</v>
      </c>
      <c r="B13">
        <v>29662565.94555749</v>
      </c>
      <c r="C13">
        <v>466730.7978608413</v>
      </c>
      <c r="D13">
        <v>7114459.243603618</v>
      </c>
      <c r="E13">
        <v>3760987.070108775</v>
      </c>
      <c r="F13">
        <v>12411567.42056854</v>
      </c>
      <c r="G13">
        <v>5908821.413415714</v>
      </c>
    </row>
    <row r="14" spans="1:7">
      <c r="A14">
        <v>12</v>
      </c>
      <c r="B14">
        <v>28960857.83912823</v>
      </c>
      <c r="C14">
        <v>466870.457133798</v>
      </c>
      <c r="D14">
        <v>7026244.71002515</v>
      </c>
      <c r="E14">
        <v>3762941.860806223</v>
      </c>
      <c r="F14">
        <v>11976443.0382165</v>
      </c>
      <c r="G14">
        <v>5728357.772946563</v>
      </c>
    </row>
    <row r="15" spans="1:7">
      <c r="A15">
        <v>13</v>
      </c>
      <c r="B15">
        <v>27440809.63437013</v>
      </c>
      <c r="C15">
        <v>463853.6848200075</v>
      </c>
      <c r="D15">
        <v>6733358.784255891</v>
      </c>
      <c r="E15">
        <v>3744301.169732512</v>
      </c>
      <c r="F15">
        <v>11110247.18969895</v>
      </c>
      <c r="G15">
        <v>5389048.805862771</v>
      </c>
    </row>
    <row r="16" spans="1:7">
      <c r="A16">
        <v>14</v>
      </c>
      <c r="B16">
        <v>26753039.80826996</v>
      </c>
      <c r="C16">
        <v>463698.6446609914</v>
      </c>
      <c r="D16">
        <v>6659250.219465558</v>
      </c>
      <c r="E16">
        <v>3742458.835695869</v>
      </c>
      <c r="F16">
        <v>10696115.83114283</v>
      </c>
      <c r="G16">
        <v>5191516.277304715</v>
      </c>
    </row>
    <row r="17" spans="1:7">
      <c r="A17">
        <v>15</v>
      </c>
      <c r="B17">
        <v>25266617.10957848</v>
      </c>
      <c r="C17">
        <v>460541.5333827464</v>
      </c>
      <c r="D17">
        <v>6399374.155156476</v>
      </c>
      <c r="E17">
        <v>3718159.148768838</v>
      </c>
      <c r="F17">
        <v>9869023.024650777</v>
      </c>
      <c r="G17">
        <v>4819519.247619637</v>
      </c>
    </row>
    <row r="18" spans="1:7">
      <c r="A18">
        <v>16</v>
      </c>
      <c r="B18">
        <v>23115774.45502003</v>
      </c>
      <c r="C18">
        <v>465090.5484774593</v>
      </c>
      <c r="D18">
        <v>5909173.058697687</v>
      </c>
      <c r="E18">
        <v>3714682.263808034</v>
      </c>
      <c r="F18">
        <v>8666552.318906505</v>
      </c>
      <c r="G18">
        <v>4360276.26513034</v>
      </c>
    </row>
    <row r="19" spans="1:7">
      <c r="A19">
        <v>17</v>
      </c>
      <c r="B19">
        <v>22740382.01564255</v>
      </c>
      <c r="C19">
        <v>465395.0431240798</v>
      </c>
      <c r="D19">
        <v>5831018.52646667</v>
      </c>
      <c r="E19">
        <v>3715883.779529639</v>
      </c>
      <c r="F19">
        <v>8446097.775118176</v>
      </c>
      <c r="G19">
        <v>4281986.89140399</v>
      </c>
    </row>
    <row r="20" spans="1:7">
      <c r="A20">
        <v>18</v>
      </c>
      <c r="B20">
        <v>22751139.61227165</v>
      </c>
      <c r="C20">
        <v>466192.8880246565</v>
      </c>
      <c r="D20">
        <v>5836314.22853284</v>
      </c>
      <c r="E20">
        <v>3719913.885750952</v>
      </c>
      <c r="F20">
        <v>8446033.268979585</v>
      </c>
      <c r="G20">
        <v>4282685.34098362</v>
      </c>
    </row>
    <row r="21" spans="1:7">
      <c r="A21">
        <v>19</v>
      </c>
      <c r="B21">
        <v>22237034.97125218</v>
      </c>
      <c r="C21">
        <v>467732.9508159723</v>
      </c>
      <c r="D21">
        <v>5752882.060070521</v>
      </c>
      <c r="E21">
        <v>3720925.55557425</v>
      </c>
      <c r="F21">
        <v>8135066.887062309</v>
      </c>
      <c r="G21">
        <v>4160427.517729134</v>
      </c>
    </row>
    <row r="22" spans="1:7">
      <c r="A22">
        <v>20</v>
      </c>
      <c r="B22">
        <v>22230924.38154715</v>
      </c>
      <c r="C22">
        <v>468311.0945289911</v>
      </c>
      <c r="D22">
        <v>5756581.72069633</v>
      </c>
      <c r="E22">
        <v>3723731.796084749</v>
      </c>
      <c r="F22">
        <v>8126728.211711339</v>
      </c>
      <c r="G22">
        <v>4155571.558525739</v>
      </c>
    </row>
    <row r="23" spans="1:7">
      <c r="A23">
        <v>21</v>
      </c>
      <c r="B23">
        <v>21740895.50748754</v>
      </c>
      <c r="C23">
        <v>470355.1550393745</v>
      </c>
      <c r="D23">
        <v>5657564.347920298</v>
      </c>
      <c r="E23">
        <v>3725747.219734392</v>
      </c>
      <c r="F23">
        <v>7850975.578267666</v>
      </c>
      <c r="G23">
        <v>4036253.206525812</v>
      </c>
    </row>
    <row r="24" spans="1:7">
      <c r="A24">
        <v>22</v>
      </c>
      <c r="B24">
        <v>21726865.64777366</v>
      </c>
      <c r="C24">
        <v>470785.7831646117</v>
      </c>
      <c r="D24">
        <v>5659423.171693298</v>
      </c>
      <c r="E24">
        <v>3728208.138721929</v>
      </c>
      <c r="F24">
        <v>7838540.155878786</v>
      </c>
      <c r="G24">
        <v>4029908.398315038</v>
      </c>
    </row>
    <row r="25" spans="1:7">
      <c r="A25">
        <v>23</v>
      </c>
      <c r="B25">
        <v>21154613.96081657</v>
      </c>
      <c r="C25">
        <v>473123.3821226081</v>
      </c>
      <c r="D25">
        <v>5527976.529064152</v>
      </c>
      <c r="E25">
        <v>3728113.80414759</v>
      </c>
      <c r="F25">
        <v>7523420.144183937</v>
      </c>
      <c r="G25">
        <v>3901980.101298285</v>
      </c>
    </row>
    <row r="26" spans="1:7">
      <c r="A26">
        <v>24</v>
      </c>
      <c r="B26">
        <v>20538011.08671939</v>
      </c>
      <c r="C26">
        <v>476284.6277902822</v>
      </c>
      <c r="D26">
        <v>5386832.280811902</v>
      </c>
      <c r="E26">
        <v>3727712.407971927</v>
      </c>
      <c r="F26">
        <v>7179957.54970333</v>
      </c>
      <c r="G26">
        <v>3767224.220441953</v>
      </c>
    </row>
    <row r="27" spans="1:7">
      <c r="A27">
        <v>25</v>
      </c>
      <c r="B27">
        <v>20365154.4810154</v>
      </c>
      <c r="C27">
        <v>477444.5069023889</v>
      </c>
      <c r="D27">
        <v>5321261.3767656</v>
      </c>
      <c r="E27">
        <v>3727450.462699291</v>
      </c>
      <c r="F27">
        <v>7099532.165912281</v>
      </c>
      <c r="G27">
        <v>3739465.968735843</v>
      </c>
    </row>
    <row r="28" spans="1:7">
      <c r="A28">
        <v>26</v>
      </c>
      <c r="B28">
        <v>20342770.30967996</v>
      </c>
      <c r="C28">
        <v>477586.6461911387</v>
      </c>
      <c r="D28">
        <v>5320731.285051822</v>
      </c>
      <c r="E28">
        <v>3729287.833023291</v>
      </c>
      <c r="F28">
        <v>7083347.514932467</v>
      </c>
      <c r="G28">
        <v>3731817.030481247</v>
      </c>
    </row>
    <row r="29" spans="1:7">
      <c r="A29">
        <v>27</v>
      </c>
      <c r="B29">
        <v>19651881.23565041</v>
      </c>
      <c r="C29">
        <v>482342.2140439636</v>
      </c>
      <c r="D29">
        <v>5159905.569304319</v>
      </c>
      <c r="E29">
        <v>3726139.451527173</v>
      </c>
      <c r="F29">
        <v>6698706.419938985</v>
      </c>
      <c r="G29">
        <v>3584787.580835966</v>
      </c>
    </row>
    <row r="30" spans="1:7">
      <c r="A30">
        <v>28</v>
      </c>
      <c r="B30">
        <v>18953153.23765742</v>
      </c>
      <c r="C30">
        <v>488303.9215430319</v>
      </c>
      <c r="D30">
        <v>5000845.682725606</v>
      </c>
      <c r="E30">
        <v>3723450.422911131</v>
      </c>
      <c r="F30">
        <v>6305660.89112487</v>
      </c>
      <c r="G30">
        <v>3434892.319352785</v>
      </c>
    </row>
    <row r="31" spans="1:7">
      <c r="A31">
        <v>29</v>
      </c>
      <c r="B31">
        <v>18710561.88336349</v>
      </c>
      <c r="C31">
        <v>491662.0504150757</v>
      </c>
      <c r="D31">
        <v>4925970.254036303</v>
      </c>
      <c r="E31">
        <v>3722166.629436058</v>
      </c>
      <c r="F31">
        <v>6175550.342363293</v>
      </c>
      <c r="G31">
        <v>3395212.607112756</v>
      </c>
    </row>
    <row r="32" spans="1:7">
      <c r="A32">
        <v>30</v>
      </c>
      <c r="B32">
        <v>18477034.78057843</v>
      </c>
      <c r="C32">
        <v>494169.0483555716</v>
      </c>
      <c r="D32">
        <v>4872492.626349887</v>
      </c>
      <c r="E32">
        <v>3719959.425471076</v>
      </c>
      <c r="F32">
        <v>6043170.915015879</v>
      </c>
      <c r="G32">
        <v>3347242.765386016</v>
      </c>
    </row>
    <row r="33" spans="1:7">
      <c r="A33">
        <v>31</v>
      </c>
      <c r="B33">
        <v>17660588.4124011</v>
      </c>
      <c r="C33">
        <v>504098.7739647108</v>
      </c>
      <c r="D33">
        <v>4692735.242235995</v>
      </c>
      <c r="E33">
        <v>3719797.352834015</v>
      </c>
      <c r="F33">
        <v>5577287.634044277</v>
      </c>
      <c r="G33">
        <v>3166669.409322107</v>
      </c>
    </row>
    <row r="34" spans="1:7">
      <c r="A34">
        <v>32</v>
      </c>
      <c r="B34">
        <v>17364372.09509244</v>
      </c>
      <c r="C34">
        <v>509066.3468175846</v>
      </c>
      <c r="D34">
        <v>4618036.695827475</v>
      </c>
      <c r="E34">
        <v>3723962.98338467</v>
      </c>
      <c r="F34">
        <v>5410518.543352011</v>
      </c>
      <c r="G34">
        <v>3102787.525710695</v>
      </c>
    </row>
    <row r="35" spans="1:7">
      <c r="A35">
        <v>33</v>
      </c>
      <c r="B35">
        <v>17171192.10662758</v>
      </c>
      <c r="C35">
        <v>514085.0354051081</v>
      </c>
      <c r="D35">
        <v>4566840.485050284</v>
      </c>
      <c r="E35">
        <v>3725380.947404652</v>
      </c>
      <c r="F35">
        <v>5306540.353697802</v>
      </c>
      <c r="G35">
        <v>3058345.28506973</v>
      </c>
    </row>
    <row r="36" spans="1:7">
      <c r="A36">
        <v>34</v>
      </c>
      <c r="B36">
        <v>17231488.76673348</v>
      </c>
      <c r="C36">
        <v>513353.2630314177</v>
      </c>
      <c r="D36">
        <v>4572533.184375467</v>
      </c>
      <c r="E36">
        <v>3726161.252694455</v>
      </c>
      <c r="F36">
        <v>5346640.040551489</v>
      </c>
      <c r="G36">
        <v>3072801.026080648</v>
      </c>
    </row>
    <row r="37" spans="1:7">
      <c r="A37">
        <v>35</v>
      </c>
      <c r="B37">
        <v>16954264.48045549</v>
      </c>
      <c r="C37">
        <v>518753.9328276231</v>
      </c>
      <c r="D37">
        <v>4505714.00623346</v>
      </c>
      <c r="E37">
        <v>3727768.516357712</v>
      </c>
      <c r="F37">
        <v>5189176.371702895</v>
      </c>
      <c r="G37">
        <v>3012851.653333803</v>
      </c>
    </row>
    <row r="38" spans="1:7">
      <c r="A38">
        <v>36</v>
      </c>
      <c r="B38">
        <v>16841100.85272281</v>
      </c>
      <c r="C38">
        <v>522122.9849224645</v>
      </c>
      <c r="D38">
        <v>4479687.242105325</v>
      </c>
      <c r="E38">
        <v>3731480.025339622</v>
      </c>
      <c r="F38">
        <v>5121012.696489012</v>
      </c>
      <c r="G38">
        <v>2986797.903866387</v>
      </c>
    </row>
    <row r="39" spans="1:7">
      <c r="A39">
        <v>37</v>
      </c>
      <c r="B39">
        <v>16854121.14232617</v>
      </c>
      <c r="C39">
        <v>522454.8908821689</v>
      </c>
      <c r="D39">
        <v>4484045.776416951</v>
      </c>
      <c r="E39">
        <v>3733706.007744707</v>
      </c>
      <c r="F39">
        <v>5126240.39821669</v>
      </c>
      <c r="G39">
        <v>2987674.069065652</v>
      </c>
    </row>
    <row r="40" spans="1:7">
      <c r="A40">
        <v>38</v>
      </c>
      <c r="B40">
        <v>16636604.92189613</v>
      </c>
      <c r="C40">
        <v>526498.7501450465</v>
      </c>
      <c r="D40">
        <v>4425835.805606486</v>
      </c>
      <c r="E40">
        <v>3731656.505867254</v>
      </c>
      <c r="F40">
        <v>5006161.56052329</v>
      </c>
      <c r="G40">
        <v>2946452.299754049</v>
      </c>
    </row>
    <row r="41" spans="1:7">
      <c r="A41">
        <v>39</v>
      </c>
      <c r="B41">
        <v>16649023.35463739</v>
      </c>
      <c r="C41">
        <v>526734.4421226986</v>
      </c>
      <c r="D41">
        <v>4427860.113930427</v>
      </c>
      <c r="E41">
        <v>3732716.575727126</v>
      </c>
      <c r="F41">
        <v>5012448.42603334</v>
      </c>
      <c r="G41">
        <v>2949263.796823802</v>
      </c>
    </row>
    <row r="42" spans="1:7">
      <c r="A42">
        <v>40</v>
      </c>
      <c r="B42">
        <v>16181982.06501306</v>
      </c>
      <c r="C42">
        <v>535324.2216115992</v>
      </c>
      <c r="D42">
        <v>4327522.651877975</v>
      </c>
      <c r="E42">
        <v>3729055.168564561</v>
      </c>
      <c r="F42">
        <v>4741964.69949145</v>
      </c>
      <c r="G42">
        <v>2848115.323467474</v>
      </c>
    </row>
    <row r="43" spans="1:7">
      <c r="A43">
        <v>41</v>
      </c>
      <c r="B43">
        <v>16006007.39569091</v>
      </c>
      <c r="C43">
        <v>539103.1816897064</v>
      </c>
      <c r="D43">
        <v>4293488.216020904</v>
      </c>
      <c r="E43">
        <v>3731594.495052787</v>
      </c>
      <c r="F43">
        <v>4635820.749081255</v>
      </c>
      <c r="G43">
        <v>2806000.753846255</v>
      </c>
    </row>
    <row r="44" spans="1:7">
      <c r="A44">
        <v>42</v>
      </c>
      <c r="B44">
        <v>16002959.89217858</v>
      </c>
      <c r="C44">
        <v>539003.5882705728</v>
      </c>
      <c r="D44">
        <v>4298827.766062141</v>
      </c>
      <c r="E44">
        <v>3731570.816747911</v>
      </c>
      <c r="F44">
        <v>4630372.205980533</v>
      </c>
      <c r="G44">
        <v>2803185.515117421</v>
      </c>
    </row>
    <row r="45" spans="1:7">
      <c r="A45">
        <v>43</v>
      </c>
      <c r="B45">
        <v>15642515.54688521</v>
      </c>
      <c r="C45">
        <v>546750.467206846</v>
      </c>
      <c r="D45">
        <v>4223520.284656617</v>
      </c>
      <c r="E45">
        <v>3729363.85985816</v>
      </c>
      <c r="F45">
        <v>4419999.149231109</v>
      </c>
      <c r="G45">
        <v>2722881.785932482</v>
      </c>
    </row>
    <row r="46" spans="1:7">
      <c r="A46">
        <v>44</v>
      </c>
      <c r="B46">
        <v>15306941.85192416</v>
      </c>
      <c r="C46">
        <v>554816.9743092248</v>
      </c>
      <c r="D46">
        <v>4151570.180475838</v>
      </c>
      <c r="E46">
        <v>3728456.759397889</v>
      </c>
      <c r="F46">
        <v>4224549.009715289</v>
      </c>
      <c r="G46">
        <v>2647548.928025922</v>
      </c>
    </row>
    <row r="47" spans="1:7">
      <c r="A47">
        <v>45</v>
      </c>
      <c r="B47">
        <v>15113367.7237538</v>
      </c>
      <c r="C47">
        <v>558479.0613489795</v>
      </c>
      <c r="D47">
        <v>4121509.492056414</v>
      </c>
      <c r="E47">
        <v>3728084.48739916</v>
      </c>
      <c r="F47">
        <v>4108975.739232752</v>
      </c>
      <c r="G47">
        <v>2596318.943716499</v>
      </c>
    </row>
    <row r="48" spans="1:7">
      <c r="A48">
        <v>46</v>
      </c>
      <c r="B48">
        <v>14748278.97647698</v>
      </c>
      <c r="C48">
        <v>570540.2195516224</v>
      </c>
      <c r="D48">
        <v>4036670.289661618</v>
      </c>
      <c r="E48">
        <v>3728896.798622994</v>
      </c>
      <c r="F48">
        <v>3896467.035552447</v>
      </c>
      <c r="G48">
        <v>2515704.633088301</v>
      </c>
    </row>
    <row r="49" spans="1:7">
      <c r="A49">
        <v>47</v>
      </c>
      <c r="B49">
        <v>14590409.15307914</v>
      </c>
      <c r="C49">
        <v>576372.3562992914</v>
      </c>
      <c r="D49">
        <v>4000247.961481276</v>
      </c>
      <c r="E49">
        <v>3732706.727366503</v>
      </c>
      <c r="F49">
        <v>3803179.809287807</v>
      </c>
      <c r="G49">
        <v>2477902.29864426</v>
      </c>
    </row>
    <row r="50" spans="1:7">
      <c r="A50">
        <v>48</v>
      </c>
      <c r="B50">
        <v>14429370.53891217</v>
      </c>
      <c r="C50">
        <v>582736.571121413</v>
      </c>
      <c r="D50">
        <v>3963828.670064456</v>
      </c>
      <c r="E50">
        <v>3732689.060610585</v>
      </c>
      <c r="F50">
        <v>3707583.973870185</v>
      </c>
      <c r="G50">
        <v>2442532.263245532</v>
      </c>
    </row>
    <row r="51" spans="1:7">
      <c r="A51">
        <v>49</v>
      </c>
      <c r="B51">
        <v>14304759.81450862</v>
      </c>
      <c r="C51">
        <v>586056.8606431021</v>
      </c>
      <c r="D51">
        <v>3939118.328033293</v>
      </c>
      <c r="E51">
        <v>3731835.290667917</v>
      </c>
      <c r="F51">
        <v>3632262.592370484</v>
      </c>
      <c r="G51">
        <v>2415486.742793822</v>
      </c>
    </row>
    <row r="52" spans="1:7">
      <c r="A52">
        <v>50</v>
      </c>
      <c r="B52">
        <v>14212239.98529177</v>
      </c>
      <c r="C52">
        <v>589684.6623077391</v>
      </c>
      <c r="D52">
        <v>3914498.211949254</v>
      </c>
      <c r="E52">
        <v>3731417.47406135</v>
      </c>
      <c r="F52">
        <v>3581250.934879166</v>
      </c>
      <c r="G52">
        <v>2395388.702094262</v>
      </c>
    </row>
    <row r="53" spans="1:7">
      <c r="A53">
        <v>51</v>
      </c>
      <c r="B53">
        <v>14211984.71501625</v>
      </c>
      <c r="C53">
        <v>589966.6645267096</v>
      </c>
      <c r="D53">
        <v>3915180.972429842</v>
      </c>
      <c r="E53">
        <v>3732345.045797149</v>
      </c>
      <c r="F53">
        <v>3579611.579650524</v>
      </c>
      <c r="G53">
        <v>2394880.452612022</v>
      </c>
    </row>
    <row r="54" spans="1:7">
      <c r="A54">
        <v>52</v>
      </c>
      <c r="B54">
        <v>14078790.30142452</v>
      </c>
      <c r="C54">
        <v>594312.5331451318</v>
      </c>
      <c r="D54">
        <v>3890181.400774706</v>
      </c>
      <c r="E54">
        <v>3731269.56750608</v>
      </c>
      <c r="F54">
        <v>3498870.304190028</v>
      </c>
      <c r="G54">
        <v>2364156.495808574</v>
      </c>
    </row>
    <row r="55" spans="1:7">
      <c r="A55">
        <v>53</v>
      </c>
      <c r="B55">
        <v>14082726.42846073</v>
      </c>
      <c r="C55">
        <v>594759.2488834447</v>
      </c>
      <c r="D55">
        <v>3884623.277526741</v>
      </c>
      <c r="E55">
        <v>3732785.514162174</v>
      </c>
      <c r="F55">
        <v>3504260.114883524</v>
      </c>
      <c r="G55">
        <v>2366298.273004848</v>
      </c>
    </row>
    <row r="56" spans="1:7">
      <c r="A56">
        <v>54</v>
      </c>
      <c r="B56">
        <v>14093589.12060815</v>
      </c>
      <c r="C56">
        <v>593833.6717589127</v>
      </c>
      <c r="D56">
        <v>3892755.92554934</v>
      </c>
      <c r="E56">
        <v>3731818.159618856</v>
      </c>
      <c r="F56">
        <v>3507931.294368811</v>
      </c>
      <c r="G56">
        <v>2367250.069312232</v>
      </c>
    </row>
    <row r="57" spans="1:7">
      <c r="A57">
        <v>55</v>
      </c>
      <c r="B57">
        <v>13949205.42118803</v>
      </c>
      <c r="C57">
        <v>599175.7707284495</v>
      </c>
      <c r="D57">
        <v>3867555.015466045</v>
      </c>
      <c r="E57">
        <v>3731450.024368117</v>
      </c>
      <c r="F57">
        <v>3418951.030896587</v>
      </c>
      <c r="G57">
        <v>2332073.579728833</v>
      </c>
    </row>
    <row r="58" spans="1:7">
      <c r="A58">
        <v>56</v>
      </c>
      <c r="B58">
        <v>13730729.27368754</v>
      </c>
      <c r="C58">
        <v>609276.9438555533</v>
      </c>
      <c r="D58">
        <v>3816849.344131507</v>
      </c>
      <c r="E58">
        <v>3731511.331291866</v>
      </c>
      <c r="F58">
        <v>3290606.017981603</v>
      </c>
      <c r="G58">
        <v>2282485.636427013</v>
      </c>
    </row>
    <row r="59" spans="1:7">
      <c r="A59">
        <v>57</v>
      </c>
      <c r="B59">
        <v>13629697.03159631</v>
      </c>
      <c r="C59">
        <v>614530.9919111049</v>
      </c>
      <c r="D59">
        <v>3794666.631829676</v>
      </c>
      <c r="E59">
        <v>3733294.79776291</v>
      </c>
      <c r="F59">
        <v>3228887.583137236</v>
      </c>
      <c r="G59">
        <v>2258317.02695538</v>
      </c>
    </row>
    <row r="60" spans="1:7">
      <c r="A60">
        <v>58</v>
      </c>
      <c r="B60">
        <v>13457990.8314762</v>
      </c>
      <c r="C60">
        <v>623759.4036277743</v>
      </c>
      <c r="D60">
        <v>3753077.699240094</v>
      </c>
      <c r="E60">
        <v>3733838.946570843</v>
      </c>
      <c r="F60">
        <v>3127843.573973277</v>
      </c>
      <c r="G60">
        <v>2219471.208064213</v>
      </c>
    </row>
    <row r="61" spans="1:7">
      <c r="A61">
        <v>59</v>
      </c>
      <c r="B61">
        <v>13301219.77159408</v>
      </c>
      <c r="C61">
        <v>633196.765191755</v>
      </c>
      <c r="D61">
        <v>3715510.014416884</v>
      </c>
      <c r="E61">
        <v>3734877.062875687</v>
      </c>
      <c r="F61">
        <v>3034112.908060407</v>
      </c>
      <c r="G61">
        <v>2183523.021049346</v>
      </c>
    </row>
    <row r="62" spans="1:7">
      <c r="A62">
        <v>60</v>
      </c>
      <c r="B62">
        <v>13217271.90538227</v>
      </c>
      <c r="C62">
        <v>640060.5336084838</v>
      </c>
      <c r="D62">
        <v>3690182.78900121</v>
      </c>
      <c r="E62">
        <v>3735146.361711717</v>
      </c>
      <c r="F62">
        <v>2984341.382286874</v>
      </c>
      <c r="G62">
        <v>2167540.838773985</v>
      </c>
    </row>
    <row r="63" spans="1:7">
      <c r="A63">
        <v>61</v>
      </c>
      <c r="B63">
        <v>13034268.49544602</v>
      </c>
      <c r="C63">
        <v>651247.3513549446</v>
      </c>
      <c r="D63">
        <v>3648795.470045306</v>
      </c>
      <c r="E63">
        <v>3736228.949218045</v>
      </c>
      <c r="F63">
        <v>2873569.70189001</v>
      </c>
      <c r="G63">
        <v>2124427.022937718</v>
      </c>
    </row>
    <row r="64" spans="1:7">
      <c r="A64">
        <v>62</v>
      </c>
      <c r="B64">
        <v>12979170.09604124</v>
      </c>
      <c r="C64">
        <v>655796.700231126</v>
      </c>
      <c r="D64">
        <v>3635268.75534124</v>
      </c>
      <c r="E64">
        <v>3739128.772479159</v>
      </c>
      <c r="F64">
        <v>2838191.844875712</v>
      </c>
      <c r="G64">
        <v>2110784.023114004</v>
      </c>
    </row>
    <row r="65" spans="1:7">
      <c r="A65">
        <v>63</v>
      </c>
      <c r="B65">
        <v>12890249.95506367</v>
      </c>
      <c r="C65">
        <v>662772.1496111506</v>
      </c>
      <c r="D65">
        <v>3613130.665901633</v>
      </c>
      <c r="E65">
        <v>3739059.605980473</v>
      </c>
      <c r="F65">
        <v>2784382.274859412</v>
      </c>
      <c r="G65">
        <v>2090905.258711</v>
      </c>
    </row>
    <row r="66" spans="1:7">
      <c r="A66">
        <v>64</v>
      </c>
      <c r="B66">
        <v>12775946.42938324</v>
      </c>
      <c r="C66">
        <v>670096.7060836687</v>
      </c>
      <c r="D66">
        <v>3587173.296451712</v>
      </c>
      <c r="E66">
        <v>3739200.497859268</v>
      </c>
      <c r="F66">
        <v>2715942.444175962</v>
      </c>
      <c r="G66">
        <v>2063533.484812628</v>
      </c>
    </row>
    <row r="67" spans="1:7">
      <c r="A67">
        <v>65</v>
      </c>
      <c r="B67">
        <v>12686066.41499999</v>
      </c>
      <c r="C67">
        <v>677946.947474553</v>
      </c>
      <c r="D67">
        <v>3564072.943485068</v>
      </c>
      <c r="E67">
        <v>3740258.316964004</v>
      </c>
      <c r="F67">
        <v>2662102.227260863</v>
      </c>
      <c r="G67">
        <v>2041685.979815501</v>
      </c>
    </row>
    <row r="68" spans="1:7">
      <c r="A68">
        <v>66</v>
      </c>
      <c r="B68">
        <v>12621167.9775316</v>
      </c>
      <c r="C68">
        <v>683094.0805832802</v>
      </c>
      <c r="D68">
        <v>3551109.553011862</v>
      </c>
      <c r="E68">
        <v>3740990.984168076</v>
      </c>
      <c r="F68">
        <v>2620279.414588611</v>
      </c>
      <c r="G68">
        <v>2025693.945179766</v>
      </c>
    </row>
    <row r="69" spans="1:7">
      <c r="A69">
        <v>67</v>
      </c>
      <c r="B69">
        <v>12574642.17768025</v>
      </c>
      <c r="C69">
        <v>687991.286365561</v>
      </c>
      <c r="D69">
        <v>3539295.043210344</v>
      </c>
      <c r="E69">
        <v>3742749.131518137</v>
      </c>
      <c r="F69">
        <v>2590432.803730855</v>
      </c>
      <c r="G69">
        <v>2014173.912855358</v>
      </c>
    </row>
    <row r="70" spans="1:7">
      <c r="A70">
        <v>68</v>
      </c>
      <c r="B70">
        <v>12584203.74077243</v>
      </c>
      <c r="C70">
        <v>687616.9356365498</v>
      </c>
      <c r="D70">
        <v>3541018.63620116</v>
      </c>
      <c r="E70">
        <v>3743373.894861426</v>
      </c>
      <c r="F70">
        <v>2595874.834785682</v>
      </c>
      <c r="G70">
        <v>2016319.439287609</v>
      </c>
    </row>
    <row r="71" spans="1:7">
      <c r="A71">
        <v>69</v>
      </c>
      <c r="B71">
        <v>12494409.75189653</v>
      </c>
      <c r="C71">
        <v>695488.2459159452</v>
      </c>
      <c r="D71">
        <v>3517047.159584438</v>
      </c>
      <c r="E71">
        <v>3743561.147453063</v>
      </c>
      <c r="F71">
        <v>2542715.408329947</v>
      </c>
      <c r="G71">
        <v>1995597.790613133</v>
      </c>
    </row>
    <row r="72" spans="1:7">
      <c r="A72">
        <v>70</v>
      </c>
      <c r="B72">
        <v>12481968.55887592</v>
      </c>
      <c r="C72">
        <v>697766.4227338365</v>
      </c>
      <c r="D72">
        <v>3511393.64983397</v>
      </c>
      <c r="E72">
        <v>3744369.325399329</v>
      </c>
      <c r="F72">
        <v>2535193.210976982</v>
      </c>
      <c r="G72">
        <v>1993245.949931801</v>
      </c>
    </row>
    <row r="73" spans="1:7">
      <c r="A73">
        <v>71</v>
      </c>
      <c r="B73">
        <v>12476435.37113252</v>
      </c>
      <c r="C73">
        <v>698494.9051954291</v>
      </c>
      <c r="D73">
        <v>3508980.859953366</v>
      </c>
      <c r="E73">
        <v>3744375.006430826</v>
      </c>
      <c r="F73">
        <v>2532272.727132146</v>
      </c>
      <c r="G73">
        <v>1992311.872420756</v>
      </c>
    </row>
    <row r="74" spans="1:7">
      <c r="A74">
        <v>72</v>
      </c>
      <c r="B74">
        <v>12348475.09741735</v>
      </c>
      <c r="C74">
        <v>709898.2307780152</v>
      </c>
      <c r="D74">
        <v>3478027.659290091</v>
      </c>
      <c r="E74">
        <v>3744503.559205352</v>
      </c>
      <c r="F74">
        <v>2453838.494159434</v>
      </c>
      <c r="G74">
        <v>1962207.153984457</v>
      </c>
    </row>
    <row r="75" spans="1:7">
      <c r="A75">
        <v>73</v>
      </c>
      <c r="B75">
        <v>12248414.8833505</v>
      </c>
      <c r="C75">
        <v>719266.110612317</v>
      </c>
      <c r="D75">
        <v>3454810.998210105</v>
      </c>
      <c r="E75">
        <v>3745211.439459914</v>
      </c>
      <c r="F75">
        <v>2391169.984742975</v>
      </c>
      <c r="G75">
        <v>1937956.350325189</v>
      </c>
    </row>
    <row r="76" spans="1:7">
      <c r="A76">
        <v>74</v>
      </c>
      <c r="B76">
        <v>12160541.66158849</v>
      </c>
      <c r="C76">
        <v>727665.8345657976</v>
      </c>
      <c r="D76">
        <v>3433959.759455881</v>
      </c>
      <c r="E76">
        <v>3745690.947946958</v>
      </c>
      <c r="F76">
        <v>2336501.431425919</v>
      </c>
      <c r="G76">
        <v>1916723.688193936</v>
      </c>
    </row>
    <row r="77" spans="1:7">
      <c r="A77">
        <v>75</v>
      </c>
      <c r="B77">
        <v>12114403.14725116</v>
      </c>
      <c r="C77">
        <v>730591.4300546751</v>
      </c>
      <c r="D77">
        <v>3426144.485192893</v>
      </c>
      <c r="E77">
        <v>3746215.766964251</v>
      </c>
      <c r="F77">
        <v>2307785.97532715</v>
      </c>
      <c r="G77">
        <v>1903665.489712195</v>
      </c>
    </row>
    <row r="78" spans="1:7">
      <c r="A78">
        <v>76</v>
      </c>
      <c r="B78">
        <v>12007668.56933259</v>
      </c>
      <c r="C78">
        <v>743140.1037110393</v>
      </c>
      <c r="D78">
        <v>3398455.926914903</v>
      </c>
      <c r="E78">
        <v>3747308.037950127</v>
      </c>
      <c r="F78">
        <v>2240906.848154537</v>
      </c>
      <c r="G78">
        <v>1877857.652601987</v>
      </c>
    </row>
    <row r="79" spans="1:7">
      <c r="A79">
        <v>77</v>
      </c>
      <c r="B79">
        <v>11971890.64692424</v>
      </c>
      <c r="C79">
        <v>747573.135901705</v>
      </c>
      <c r="D79">
        <v>3389540.836700938</v>
      </c>
      <c r="E79">
        <v>3748704.683217054</v>
      </c>
      <c r="F79">
        <v>2217548.567944475</v>
      </c>
      <c r="G79">
        <v>1868523.423160067</v>
      </c>
    </row>
    <row r="80" spans="1:7">
      <c r="A80">
        <v>78</v>
      </c>
      <c r="B80">
        <v>11937617.57498331</v>
      </c>
      <c r="C80">
        <v>751557.0112718674</v>
      </c>
      <c r="D80">
        <v>3379962.234918857</v>
      </c>
      <c r="E80">
        <v>3747945.008324922</v>
      </c>
      <c r="F80">
        <v>2197356.221398615</v>
      </c>
      <c r="G80">
        <v>1860797.099069045</v>
      </c>
    </row>
    <row r="81" spans="1:7">
      <c r="A81">
        <v>79</v>
      </c>
      <c r="B81">
        <v>11936940.33594679</v>
      </c>
      <c r="C81">
        <v>750983.3822378071</v>
      </c>
      <c r="D81">
        <v>3380642.774563309</v>
      </c>
      <c r="E81">
        <v>3748045.008496164</v>
      </c>
      <c r="F81">
        <v>2197075.599973388</v>
      </c>
      <c r="G81">
        <v>1860193.570676122</v>
      </c>
    </row>
    <row r="82" spans="1:7">
      <c r="A82">
        <v>80</v>
      </c>
      <c r="B82">
        <v>11850030.28142024</v>
      </c>
      <c r="C82">
        <v>762260.0866825059</v>
      </c>
      <c r="D82">
        <v>3358225.959191125</v>
      </c>
      <c r="E82">
        <v>3749396.567328375</v>
      </c>
      <c r="F82">
        <v>2141516.320674479</v>
      </c>
      <c r="G82">
        <v>1838631.347543758</v>
      </c>
    </row>
    <row r="83" spans="1:7">
      <c r="A83">
        <v>81</v>
      </c>
      <c r="B83">
        <v>11785546.62763887</v>
      </c>
      <c r="C83">
        <v>770075.2501727524</v>
      </c>
      <c r="D83">
        <v>3342516.300901407</v>
      </c>
      <c r="E83">
        <v>3749847.127013149</v>
      </c>
      <c r="F83">
        <v>2099989.241955698</v>
      </c>
      <c r="G83">
        <v>1823118.707595862</v>
      </c>
    </row>
    <row r="84" spans="1:7">
      <c r="A84">
        <v>82</v>
      </c>
      <c r="B84">
        <v>11737573.23140642</v>
      </c>
      <c r="C84">
        <v>776634.8028196117</v>
      </c>
      <c r="D84">
        <v>3329008.38280925</v>
      </c>
      <c r="E84">
        <v>3749992.661676818</v>
      </c>
      <c r="F84">
        <v>2070390.864041974</v>
      </c>
      <c r="G84">
        <v>1811546.520058767</v>
      </c>
    </row>
    <row r="85" spans="1:7">
      <c r="A85">
        <v>83</v>
      </c>
      <c r="B85">
        <v>11706369.25084703</v>
      </c>
      <c r="C85">
        <v>780302.5761136158</v>
      </c>
      <c r="D85">
        <v>3320918.398298007</v>
      </c>
      <c r="E85">
        <v>3749631.40383432</v>
      </c>
      <c r="F85">
        <v>2051371.88230894</v>
      </c>
      <c r="G85">
        <v>1804144.990292148</v>
      </c>
    </row>
    <row r="86" spans="1:7">
      <c r="A86">
        <v>84</v>
      </c>
      <c r="B86">
        <v>11705448.54837693</v>
      </c>
      <c r="C86">
        <v>780838.9315931974</v>
      </c>
      <c r="D86">
        <v>3320256.487305384</v>
      </c>
      <c r="E86">
        <v>3750035.89978885</v>
      </c>
      <c r="F86">
        <v>2050510.610790105</v>
      </c>
      <c r="G86">
        <v>1803806.618899388</v>
      </c>
    </row>
    <row r="87" spans="1:7">
      <c r="A87">
        <v>85</v>
      </c>
      <c r="B87">
        <v>11651749.08256279</v>
      </c>
      <c r="C87">
        <v>788117.0436190756</v>
      </c>
      <c r="D87">
        <v>3307866.357945363</v>
      </c>
      <c r="E87">
        <v>3750701.183753204</v>
      </c>
      <c r="F87">
        <v>2014919.786356022</v>
      </c>
      <c r="G87">
        <v>1790144.710889125</v>
      </c>
    </row>
    <row r="88" spans="1:7">
      <c r="A88">
        <v>86</v>
      </c>
      <c r="B88">
        <v>11607551.828244</v>
      </c>
      <c r="C88">
        <v>795542.5426130746</v>
      </c>
      <c r="D88">
        <v>3294421.729463404</v>
      </c>
      <c r="E88">
        <v>3751583.80396672</v>
      </c>
      <c r="F88">
        <v>1986686.031014604</v>
      </c>
      <c r="G88">
        <v>1779317.7211862</v>
      </c>
    </row>
    <row r="89" spans="1:7">
      <c r="A89">
        <v>87</v>
      </c>
      <c r="B89">
        <v>11549686.75817178</v>
      </c>
      <c r="C89">
        <v>805531.8992056102</v>
      </c>
      <c r="D89">
        <v>3277946.629785901</v>
      </c>
      <c r="E89">
        <v>3752922.899136761</v>
      </c>
      <c r="F89">
        <v>1948644.533546783</v>
      </c>
      <c r="G89">
        <v>1764640.796496721</v>
      </c>
    </row>
    <row r="90" spans="1:7">
      <c r="A90">
        <v>88</v>
      </c>
      <c r="B90">
        <v>11481942.74576487</v>
      </c>
      <c r="C90">
        <v>816117.4126090298</v>
      </c>
      <c r="D90">
        <v>3260897.663120763</v>
      </c>
      <c r="E90">
        <v>3753680.639192991</v>
      </c>
      <c r="F90">
        <v>1904096.544718503</v>
      </c>
      <c r="G90">
        <v>1747150.486123586</v>
      </c>
    </row>
    <row r="91" spans="1:7">
      <c r="A91">
        <v>89</v>
      </c>
      <c r="B91">
        <v>11433645.51538493</v>
      </c>
      <c r="C91">
        <v>825307.1497747891</v>
      </c>
      <c r="D91">
        <v>3247104.50744858</v>
      </c>
      <c r="E91">
        <v>3754700.582509121</v>
      </c>
      <c r="F91">
        <v>1871841.491844418</v>
      </c>
      <c r="G91">
        <v>1734691.783808022</v>
      </c>
    </row>
    <row r="92" spans="1:7">
      <c r="A92">
        <v>90</v>
      </c>
      <c r="B92">
        <v>11410837.5854112</v>
      </c>
      <c r="C92">
        <v>831700.5614749682</v>
      </c>
      <c r="D92">
        <v>3238221.475500158</v>
      </c>
      <c r="E92">
        <v>3755043.046656641</v>
      </c>
      <c r="F92">
        <v>1856045.028665844</v>
      </c>
      <c r="G92">
        <v>1729827.473113591</v>
      </c>
    </row>
    <row r="93" spans="1:7">
      <c r="A93">
        <v>91</v>
      </c>
      <c r="B93">
        <v>11410665.81499832</v>
      </c>
      <c r="C93">
        <v>831809.1044828177</v>
      </c>
      <c r="D93">
        <v>3238140.463380822</v>
      </c>
      <c r="E93">
        <v>3755571.583991199</v>
      </c>
      <c r="F93">
        <v>1855598.285955984</v>
      </c>
      <c r="G93">
        <v>1729546.377187493</v>
      </c>
    </row>
    <row r="94" spans="1:7">
      <c r="A94">
        <v>92</v>
      </c>
      <c r="B94">
        <v>11347775.39662095</v>
      </c>
      <c r="C94">
        <v>843157.2486806739</v>
      </c>
      <c r="D94">
        <v>3221454.701491355</v>
      </c>
      <c r="E94">
        <v>3756616.194690616</v>
      </c>
      <c r="F94">
        <v>1813430.049671358</v>
      </c>
      <c r="G94">
        <v>1713117.202086944</v>
      </c>
    </row>
    <row r="95" spans="1:7">
      <c r="A95">
        <v>93</v>
      </c>
      <c r="B95">
        <v>11307611.3023867</v>
      </c>
      <c r="C95">
        <v>850019.5486528728</v>
      </c>
      <c r="D95">
        <v>3210880.96218463</v>
      </c>
      <c r="E95">
        <v>3757446.819868819</v>
      </c>
      <c r="F95">
        <v>1786836.773404214</v>
      </c>
      <c r="G95">
        <v>1702427.198276159</v>
      </c>
    </row>
    <row r="96" spans="1:7">
      <c r="A96">
        <v>94</v>
      </c>
      <c r="B96">
        <v>11281652.66726613</v>
      </c>
      <c r="C96">
        <v>854926.7460466631</v>
      </c>
      <c r="D96">
        <v>3204465.692256068</v>
      </c>
      <c r="E96">
        <v>3758475.529492863</v>
      </c>
      <c r="F96">
        <v>1768515.342495799</v>
      </c>
      <c r="G96">
        <v>1695269.356974733</v>
      </c>
    </row>
    <row r="97" spans="1:7">
      <c r="A97">
        <v>95</v>
      </c>
      <c r="B97">
        <v>11230042.95252718</v>
      </c>
      <c r="C97">
        <v>865874.5073351667</v>
      </c>
      <c r="D97">
        <v>3189845.464479219</v>
      </c>
      <c r="E97">
        <v>3759138.035479134</v>
      </c>
      <c r="F97">
        <v>1733314.763496394</v>
      </c>
      <c r="G97">
        <v>1681870.181737268</v>
      </c>
    </row>
    <row r="98" spans="1:7">
      <c r="A98">
        <v>96</v>
      </c>
      <c r="B98">
        <v>11185080.05190356</v>
      </c>
      <c r="C98">
        <v>876257.9151253704</v>
      </c>
      <c r="D98">
        <v>3176449.649428481</v>
      </c>
      <c r="E98">
        <v>3760292.282499369</v>
      </c>
      <c r="F98">
        <v>1702482.66052637</v>
      </c>
      <c r="G98">
        <v>1669597.544323974</v>
      </c>
    </row>
    <row r="99" spans="1:7">
      <c r="A99">
        <v>97</v>
      </c>
      <c r="B99">
        <v>11150442.10624307</v>
      </c>
      <c r="C99">
        <v>884128.8645334289</v>
      </c>
      <c r="D99">
        <v>3167217.703103581</v>
      </c>
      <c r="E99">
        <v>3761341.731286119</v>
      </c>
      <c r="F99">
        <v>1677701.84988737</v>
      </c>
      <c r="G99">
        <v>1660051.957432568</v>
      </c>
    </row>
    <row r="100" spans="1:7">
      <c r="A100">
        <v>98</v>
      </c>
      <c r="B100">
        <v>11127137.27785171</v>
      </c>
      <c r="C100">
        <v>890193.5861002323</v>
      </c>
      <c r="D100">
        <v>3160590.637634406</v>
      </c>
      <c r="E100">
        <v>3762310.899804043</v>
      </c>
      <c r="F100">
        <v>1660588.036180701</v>
      </c>
      <c r="G100">
        <v>1653454.118132327</v>
      </c>
    </row>
    <row r="101" spans="1:7">
      <c r="A101">
        <v>99</v>
      </c>
      <c r="B101">
        <v>11107661.97262722</v>
      </c>
      <c r="C101">
        <v>896120.8363549388</v>
      </c>
      <c r="D101">
        <v>3153454.978703389</v>
      </c>
      <c r="E101">
        <v>3763456.589195222</v>
      </c>
      <c r="F101">
        <v>1646631.946006577</v>
      </c>
      <c r="G101">
        <v>1647997.622367092</v>
      </c>
    </row>
    <row r="102" spans="1:7">
      <c r="A102">
        <v>100</v>
      </c>
      <c r="B102">
        <v>11075316.97787348</v>
      </c>
      <c r="C102">
        <v>904357.0598455435</v>
      </c>
      <c r="D102">
        <v>3143294.290004758</v>
      </c>
      <c r="E102">
        <v>3764030.872333491</v>
      </c>
      <c r="F102">
        <v>1624337.363908784</v>
      </c>
      <c r="G102">
        <v>1639297.391780901</v>
      </c>
    </row>
    <row r="103" spans="1:7">
      <c r="A103">
        <v>101</v>
      </c>
      <c r="B103">
        <v>11046352.42534686</v>
      </c>
      <c r="C103">
        <v>911034.6267673711</v>
      </c>
      <c r="D103">
        <v>3135911.837367332</v>
      </c>
      <c r="E103">
        <v>3764599.062036287</v>
      </c>
      <c r="F103">
        <v>1603622.719588419</v>
      </c>
      <c r="G103">
        <v>1631184.179587446</v>
      </c>
    </row>
    <row r="104" spans="1:7">
      <c r="A104">
        <v>102</v>
      </c>
      <c r="B104">
        <v>11010826.14342949</v>
      </c>
      <c r="C104">
        <v>919719.0785963779</v>
      </c>
      <c r="D104">
        <v>3126051.249862213</v>
      </c>
      <c r="E104">
        <v>3765264.049900028</v>
      </c>
      <c r="F104">
        <v>1578426.911720073</v>
      </c>
      <c r="G104">
        <v>1621364.853350797</v>
      </c>
    </row>
    <row r="105" spans="1:7">
      <c r="A105">
        <v>103</v>
      </c>
      <c r="B105">
        <v>10971195.56776155</v>
      </c>
      <c r="C105">
        <v>931153.9409097682</v>
      </c>
      <c r="D105">
        <v>3113589.684291873</v>
      </c>
      <c r="E105">
        <v>3766373.986473243</v>
      </c>
      <c r="F105">
        <v>1549671.21811367</v>
      </c>
      <c r="G105">
        <v>1610406.737972991</v>
      </c>
    </row>
    <row r="106" spans="1:7">
      <c r="A106">
        <v>104</v>
      </c>
      <c r="B106">
        <v>10944582.91987571</v>
      </c>
      <c r="C106">
        <v>937917.9142880581</v>
      </c>
      <c r="D106">
        <v>3106110.843489321</v>
      </c>
      <c r="E106">
        <v>3766933.277639539</v>
      </c>
      <c r="F106">
        <v>1530620.842135604</v>
      </c>
      <c r="G106">
        <v>1603000.042323186</v>
      </c>
    </row>
    <row r="107" spans="1:7">
      <c r="A107">
        <v>105</v>
      </c>
      <c r="B107">
        <v>10932499.96372404</v>
      </c>
      <c r="C107">
        <v>938987.5629915937</v>
      </c>
      <c r="D107">
        <v>3104370.355890931</v>
      </c>
      <c r="E107">
        <v>3767378.292391919</v>
      </c>
      <c r="F107">
        <v>1522695.343522843</v>
      </c>
      <c r="G107">
        <v>1599068.408926752</v>
      </c>
    </row>
    <row r="108" spans="1:7">
      <c r="A108">
        <v>106</v>
      </c>
      <c r="B108">
        <v>10932280.19145646</v>
      </c>
      <c r="C108">
        <v>939068.5940523009</v>
      </c>
      <c r="D108">
        <v>3104321.076309411</v>
      </c>
      <c r="E108">
        <v>3767759.430632652</v>
      </c>
      <c r="F108">
        <v>1522300.238463726</v>
      </c>
      <c r="G108">
        <v>1598830.851998369</v>
      </c>
    </row>
    <row r="109" spans="1:7">
      <c r="A109">
        <v>107</v>
      </c>
      <c r="B109">
        <v>10895124.50728342</v>
      </c>
      <c r="C109">
        <v>950716.4969439774</v>
      </c>
      <c r="D109">
        <v>3092496.346616482</v>
      </c>
      <c r="E109">
        <v>3768928.18153264</v>
      </c>
      <c r="F109">
        <v>1494808.913530587</v>
      </c>
      <c r="G109">
        <v>1588174.568659737</v>
      </c>
    </row>
    <row r="110" spans="1:7">
      <c r="A110">
        <v>108</v>
      </c>
      <c r="B110">
        <v>10871255.96676663</v>
      </c>
      <c r="C110">
        <v>959695.9979721687</v>
      </c>
      <c r="D110">
        <v>3084161.60572627</v>
      </c>
      <c r="E110">
        <v>3769853.922364433</v>
      </c>
      <c r="F110">
        <v>1476273.072638042</v>
      </c>
      <c r="G110">
        <v>1581271.368065714</v>
      </c>
    </row>
    <row r="111" spans="1:7">
      <c r="A111">
        <v>109</v>
      </c>
      <c r="B111">
        <v>10855844.84484643</v>
      </c>
      <c r="C111">
        <v>965200.1657115102</v>
      </c>
      <c r="D111">
        <v>3078555.583598969</v>
      </c>
      <c r="E111">
        <v>3769988.498543932</v>
      </c>
      <c r="F111">
        <v>1465111.27817911</v>
      </c>
      <c r="G111">
        <v>1576989.318812913</v>
      </c>
    </row>
    <row r="112" spans="1:7">
      <c r="A112">
        <v>110</v>
      </c>
      <c r="B112">
        <v>10823375.6463747</v>
      </c>
      <c r="C112">
        <v>976075.3306338016</v>
      </c>
      <c r="D112">
        <v>3068194.323024116</v>
      </c>
      <c r="E112">
        <v>3771407.400841267</v>
      </c>
      <c r="F112">
        <v>1440475.98215549</v>
      </c>
      <c r="G112">
        <v>1567222.609720029</v>
      </c>
    </row>
    <row r="113" spans="1:7">
      <c r="A113">
        <v>111</v>
      </c>
      <c r="B113">
        <v>10793340.4371035</v>
      </c>
      <c r="C113">
        <v>986282.516450293</v>
      </c>
      <c r="D113">
        <v>3058762.54025154</v>
      </c>
      <c r="E113">
        <v>3772434.347620787</v>
      </c>
      <c r="F113">
        <v>1417405.360858052</v>
      </c>
      <c r="G113">
        <v>1558455.671922832</v>
      </c>
    </row>
    <row r="114" spans="1:7">
      <c r="A114">
        <v>112</v>
      </c>
      <c r="B114">
        <v>10768892.6708913</v>
      </c>
      <c r="C114">
        <v>995299.9172790112</v>
      </c>
      <c r="D114">
        <v>3050336.486357964</v>
      </c>
      <c r="E114">
        <v>3773124.937413637</v>
      </c>
      <c r="F114">
        <v>1398899.286682942</v>
      </c>
      <c r="G114">
        <v>1551232.043157745</v>
      </c>
    </row>
    <row r="115" spans="1:7">
      <c r="A115">
        <v>113</v>
      </c>
      <c r="B115">
        <v>10752222.3945157</v>
      </c>
      <c r="C115">
        <v>1001101.216237332</v>
      </c>
      <c r="D115">
        <v>3044701.034789575</v>
      </c>
      <c r="E115">
        <v>3773483.731217502</v>
      </c>
      <c r="F115">
        <v>1386532.174178643</v>
      </c>
      <c r="G115">
        <v>1546404.23809265</v>
      </c>
    </row>
    <row r="116" spans="1:7">
      <c r="A116">
        <v>114</v>
      </c>
      <c r="B116">
        <v>10738822.63834364</v>
      </c>
      <c r="C116">
        <v>1005225.734807007</v>
      </c>
      <c r="D116">
        <v>3041135.015448334</v>
      </c>
      <c r="E116">
        <v>3773644.841998584</v>
      </c>
      <c r="F116">
        <v>1376343.953683803</v>
      </c>
      <c r="G116">
        <v>1542473.092405909</v>
      </c>
    </row>
    <row r="117" spans="1:7">
      <c r="A117">
        <v>115</v>
      </c>
      <c r="B117">
        <v>10716832.69781236</v>
      </c>
      <c r="C117">
        <v>1013654.449554101</v>
      </c>
      <c r="D117">
        <v>3034206.149166641</v>
      </c>
      <c r="E117">
        <v>3774667.595827485</v>
      </c>
      <c r="F117">
        <v>1358649.286103165</v>
      </c>
      <c r="G117">
        <v>1535655.217160963</v>
      </c>
    </row>
    <row r="118" spans="1:7">
      <c r="A118">
        <v>116</v>
      </c>
      <c r="B118">
        <v>10697506.77076006</v>
      </c>
      <c r="C118">
        <v>1022265.526225158</v>
      </c>
      <c r="D118">
        <v>3026738.148864664</v>
      </c>
      <c r="E118">
        <v>3775551.604662166</v>
      </c>
      <c r="F118">
        <v>1343218.445731936</v>
      </c>
      <c r="G118">
        <v>1529733.045276139</v>
      </c>
    </row>
    <row r="119" spans="1:7">
      <c r="A119">
        <v>117</v>
      </c>
      <c r="B119">
        <v>10674602.03911291</v>
      </c>
      <c r="C119">
        <v>1032704.186546089</v>
      </c>
      <c r="D119">
        <v>3018240.133527125</v>
      </c>
      <c r="E119">
        <v>3776693.389459076</v>
      </c>
      <c r="F119">
        <v>1324466.69473996</v>
      </c>
      <c r="G119">
        <v>1522497.634840654</v>
      </c>
    </row>
    <row r="120" spans="1:7">
      <c r="A120">
        <v>118</v>
      </c>
      <c r="B120">
        <v>10650258.89787602</v>
      </c>
      <c r="C120">
        <v>1043176.814716537</v>
      </c>
      <c r="D120">
        <v>3009885.404448306</v>
      </c>
      <c r="E120">
        <v>3777855.459492397</v>
      </c>
      <c r="F120">
        <v>1304661.526804763</v>
      </c>
      <c r="G120">
        <v>1514679.692414019</v>
      </c>
    </row>
    <row r="121" spans="1:7">
      <c r="A121">
        <v>119</v>
      </c>
      <c r="B121">
        <v>10634568.51768508</v>
      </c>
      <c r="C121">
        <v>1051474.238573942</v>
      </c>
      <c r="D121">
        <v>3003620.518318731</v>
      </c>
      <c r="E121">
        <v>3778788.219475233</v>
      </c>
      <c r="F121">
        <v>1291209.232317137</v>
      </c>
      <c r="G121">
        <v>1509476.309000038</v>
      </c>
    </row>
    <row r="122" spans="1:7">
      <c r="A122">
        <v>120</v>
      </c>
      <c r="B122">
        <v>10628218.17548526</v>
      </c>
      <c r="C122">
        <v>1057259.699419696</v>
      </c>
      <c r="D122">
        <v>2999766.452861491</v>
      </c>
      <c r="E122">
        <v>3778990.497459048</v>
      </c>
      <c r="F122">
        <v>1284673.103756835</v>
      </c>
      <c r="G122">
        <v>1507528.42198819</v>
      </c>
    </row>
    <row r="123" spans="1:7">
      <c r="A123">
        <v>121</v>
      </c>
      <c r="B123">
        <v>10628131.30350873</v>
      </c>
      <c r="C123">
        <v>1057271.883992792</v>
      </c>
      <c r="D123">
        <v>2999729.758779129</v>
      </c>
      <c r="E123">
        <v>3779293.284700638</v>
      </c>
      <c r="F123">
        <v>1284451.907576416</v>
      </c>
      <c r="G123">
        <v>1507384.468459758</v>
      </c>
    </row>
    <row r="124" spans="1:7">
      <c r="A124">
        <v>122</v>
      </c>
      <c r="B124">
        <v>10605815.99625231</v>
      </c>
      <c r="C124">
        <v>1067834.040021212</v>
      </c>
      <c r="D124">
        <v>2991668.127010814</v>
      </c>
      <c r="E124">
        <v>3780436.155264015</v>
      </c>
      <c r="F124">
        <v>1265744.811016355</v>
      </c>
      <c r="G124">
        <v>1500132.862939915</v>
      </c>
    </row>
    <row r="125" spans="1:7">
      <c r="A125">
        <v>123</v>
      </c>
      <c r="B125">
        <v>10591071.58683836</v>
      </c>
      <c r="C125">
        <v>1073581.136391251</v>
      </c>
      <c r="D125">
        <v>2986915.974538569</v>
      </c>
      <c r="E125">
        <v>3781054.405636618</v>
      </c>
      <c r="F125">
        <v>1254111.378008742</v>
      </c>
      <c r="G125">
        <v>1495408.692263176</v>
      </c>
    </row>
    <row r="126" spans="1:7">
      <c r="A126">
        <v>124</v>
      </c>
      <c r="B126">
        <v>10581801.67295978</v>
      </c>
      <c r="C126">
        <v>1077722.856022208</v>
      </c>
      <c r="D126">
        <v>2983907.740092941</v>
      </c>
      <c r="E126">
        <v>3781883.860668469</v>
      </c>
      <c r="F126">
        <v>1246043.565964181</v>
      </c>
      <c r="G126">
        <v>1492243.650211982</v>
      </c>
    </row>
    <row r="127" spans="1:7">
      <c r="A127">
        <v>125</v>
      </c>
      <c r="B127">
        <v>10561740.01798279</v>
      </c>
      <c r="C127">
        <v>1088392.769050408</v>
      </c>
      <c r="D127">
        <v>2976263.95141507</v>
      </c>
      <c r="E127">
        <v>3782736.793531117</v>
      </c>
      <c r="F127">
        <v>1228697.794102901</v>
      </c>
      <c r="G127">
        <v>1485648.709883293</v>
      </c>
    </row>
    <row r="128" spans="1:7">
      <c r="A128">
        <v>126</v>
      </c>
      <c r="B128">
        <v>10542331.66857666</v>
      </c>
      <c r="C128">
        <v>1099469.595905988</v>
      </c>
      <c r="D128">
        <v>2968358.456779249</v>
      </c>
      <c r="E128">
        <v>3783920.758104074</v>
      </c>
      <c r="F128">
        <v>1211674.718970375</v>
      </c>
      <c r="G128">
        <v>1478908.138816969</v>
      </c>
    </row>
    <row r="129" spans="1:7">
      <c r="A129">
        <v>127</v>
      </c>
      <c r="B129">
        <v>10525799.66140748</v>
      </c>
      <c r="C129">
        <v>1108930.579391881</v>
      </c>
      <c r="D129">
        <v>2962022.248260872</v>
      </c>
      <c r="E129">
        <v>3785102.836476297</v>
      </c>
      <c r="F129">
        <v>1196646.814652755</v>
      </c>
      <c r="G129">
        <v>1473097.182625679</v>
      </c>
    </row>
    <row r="130" spans="1:7">
      <c r="A130">
        <v>128</v>
      </c>
      <c r="B130">
        <v>10514260.99576293</v>
      </c>
      <c r="C130">
        <v>1116306.848638849</v>
      </c>
      <c r="D130">
        <v>2957376.765985498</v>
      </c>
      <c r="E130">
        <v>3786054.177865137</v>
      </c>
      <c r="F130">
        <v>1185667.865249447</v>
      </c>
      <c r="G130">
        <v>1468855.338023994</v>
      </c>
    </row>
    <row r="131" spans="1:7">
      <c r="A131">
        <v>129</v>
      </c>
      <c r="B131">
        <v>10505146.39338702</v>
      </c>
      <c r="C131">
        <v>1123021.765127557</v>
      </c>
      <c r="D131">
        <v>2952873.805383068</v>
      </c>
      <c r="E131">
        <v>3786935.835137816</v>
      </c>
      <c r="F131">
        <v>1176882.564833313</v>
      </c>
      <c r="G131">
        <v>1465432.422905266</v>
      </c>
    </row>
    <row r="132" spans="1:7">
      <c r="A132">
        <v>130</v>
      </c>
      <c r="B132">
        <v>10490820.32227624</v>
      </c>
      <c r="C132">
        <v>1132503.126022456</v>
      </c>
      <c r="D132">
        <v>2946465.164695109</v>
      </c>
      <c r="E132">
        <v>3787816.458290722</v>
      </c>
      <c r="F132">
        <v>1163740.125713645</v>
      </c>
      <c r="G132">
        <v>1460295.447554303</v>
      </c>
    </row>
    <row r="133" spans="1:7">
      <c r="A133">
        <v>131</v>
      </c>
      <c r="B133">
        <v>10478300.19252997</v>
      </c>
      <c r="C133">
        <v>1140031.187397532</v>
      </c>
      <c r="D133">
        <v>2941735.267901495</v>
      </c>
      <c r="E133">
        <v>3788674.362141295</v>
      </c>
      <c r="F133">
        <v>1152124.933323385</v>
      </c>
      <c r="G133">
        <v>1455734.441766259</v>
      </c>
    </row>
    <row r="134" spans="1:7">
      <c r="A134">
        <v>132</v>
      </c>
      <c r="B134">
        <v>10463835.79605637</v>
      </c>
      <c r="C134">
        <v>1149144.108424065</v>
      </c>
      <c r="D134">
        <v>2935900.725616187</v>
      </c>
      <c r="E134">
        <v>3789630.622259836</v>
      </c>
      <c r="F134">
        <v>1138680.778918765</v>
      </c>
      <c r="G134">
        <v>1450479.560837519</v>
      </c>
    </row>
    <row r="135" spans="1:7">
      <c r="A135">
        <v>133</v>
      </c>
      <c r="B135">
        <v>10448633.39202512</v>
      </c>
      <c r="C135">
        <v>1160281.530780174</v>
      </c>
      <c r="D135">
        <v>2928991.501739931</v>
      </c>
      <c r="E135">
        <v>3790720.06581411</v>
      </c>
      <c r="F135">
        <v>1123823.657772651</v>
      </c>
      <c r="G135">
        <v>1444816.635918252</v>
      </c>
    </row>
    <row r="136" spans="1:7">
      <c r="A136">
        <v>134</v>
      </c>
      <c r="B136">
        <v>10438798.34904608</v>
      </c>
      <c r="C136">
        <v>1166325.71645633</v>
      </c>
      <c r="D136">
        <v>2925116.351404455</v>
      </c>
      <c r="E136">
        <v>3791341.425402008</v>
      </c>
      <c r="F136">
        <v>1114735.194380527</v>
      </c>
      <c r="G136">
        <v>1441279.661402759</v>
      </c>
    </row>
    <row r="137" spans="1:7">
      <c r="A137">
        <v>135</v>
      </c>
      <c r="B137">
        <v>10434570.57333515</v>
      </c>
      <c r="C137">
        <v>1166366.181987738</v>
      </c>
      <c r="D137">
        <v>2924529.258964526</v>
      </c>
      <c r="E137">
        <v>3791807.207703903</v>
      </c>
      <c r="F137">
        <v>1112063.263982597</v>
      </c>
      <c r="G137">
        <v>1439804.660696389</v>
      </c>
    </row>
    <row r="138" spans="1:7">
      <c r="A138">
        <v>136</v>
      </c>
      <c r="B138">
        <v>10434539.70083787</v>
      </c>
      <c r="C138">
        <v>1166337.79431771</v>
      </c>
      <c r="D138">
        <v>2924514.05842127</v>
      </c>
      <c r="E138">
        <v>3792057.168360596</v>
      </c>
      <c r="F138">
        <v>1111926.370530411</v>
      </c>
      <c r="G138">
        <v>1439704.309207885</v>
      </c>
    </row>
    <row r="139" spans="1:7">
      <c r="A139">
        <v>137</v>
      </c>
      <c r="B139">
        <v>10420770.23795412</v>
      </c>
      <c r="C139">
        <v>1177081.011755643</v>
      </c>
      <c r="D139">
        <v>2918137.283658195</v>
      </c>
      <c r="E139">
        <v>3793155.03428719</v>
      </c>
      <c r="F139">
        <v>1098088.345450977</v>
      </c>
      <c r="G139">
        <v>1434308.562802113</v>
      </c>
    </row>
    <row r="140" spans="1:7">
      <c r="A140">
        <v>138</v>
      </c>
      <c r="B140">
        <v>10412188.5913872</v>
      </c>
      <c r="C140">
        <v>1185817.118332311</v>
      </c>
      <c r="D140">
        <v>2913362.213477723</v>
      </c>
      <c r="E140">
        <v>3794044.472765222</v>
      </c>
      <c r="F140">
        <v>1088301.623112346</v>
      </c>
      <c r="G140">
        <v>1430663.163699602</v>
      </c>
    </row>
    <row r="141" spans="1:7">
      <c r="A141">
        <v>139</v>
      </c>
      <c r="B141">
        <v>10406975.09749712</v>
      </c>
      <c r="C141">
        <v>1190799.757523445</v>
      </c>
      <c r="D141">
        <v>2910461.907560211</v>
      </c>
      <c r="E141">
        <v>3794219.780674903</v>
      </c>
      <c r="F141">
        <v>1082902.058928546</v>
      </c>
      <c r="G141">
        <v>1428591.592810013</v>
      </c>
    </row>
    <row r="142" spans="1:7">
      <c r="A142">
        <v>140</v>
      </c>
      <c r="B142">
        <v>10406686.32083376</v>
      </c>
      <c r="C142">
        <v>1191204.382187306</v>
      </c>
      <c r="D142">
        <v>2910161.099484014</v>
      </c>
      <c r="E142">
        <v>3794381.766945379</v>
      </c>
      <c r="F142">
        <v>1082588.988673256</v>
      </c>
      <c r="G142">
        <v>1428350.083543799</v>
      </c>
    </row>
    <row r="143" spans="1:7">
      <c r="A143">
        <v>141</v>
      </c>
      <c r="B143">
        <v>10392583.95803722</v>
      </c>
      <c r="C143">
        <v>1202868.654173833</v>
      </c>
      <c r="D143">
        <v>2903502.670743754</v>
      </c>
      <c r="E143">
        <v>3795781.152170942</v>
      </c>
      <c r="F143">
        <v>1067829.763866484</v>
      </c>
      <c r="G143">
        <v>1422601.717082202</v>
      </c>
    </row>
    <row r="144" spans="1:7">
      <c r="A144">
        <v>142</v>
      </c>
      <c r="B144">
        <v>10381309.84828846</v>
      </c>
      <c r="C144">
        <v>1212932.653226777</v>
      </c>
      <c r="D144">
        <v>2897754.817256408</v>
      </c>
      <c r="E144">
        <v>3796734.218253021</v>
      </c>
      <c r="F144">
        <v>1055929.808699129</v>
      </c>
      <c r="G144">
        <v>1417958.350853128</v>
      </c>
    </row>
    <row r="145" spans="1:7">
      <c r="A145">
        <v>143</v>
      </c>
      <c r="B145">
        <v>10373068.20535844</v>
      </c>
      <c r="C145">
        <v>1219968.556893981</v>
      </c>
      <c r="D145">
        <v>2893611.426043766</v>
      </c>
      <c r="E145">
        <v>3797370.081410293</v>
      </c>
      <c r="F145">
        <v>1047466.380191665</v>
      </c>
      <c r="G145">
        <v>1414651.760818737</v>
      </c>
    </row>
    <row r="146" spans="1:7">
      <c r="A146">
        <v>144</v>
      </c>
      <c r="B146">
        <v>10366530.6991572</v>
      </c>
      <c r="C146">
        <v>1224915.954245497</v>
      </c>
      <c r="D146">
        <v>2890912.858004047</v>
      </c>
      <c r="E146">
        <v>3797813.447799612</v>
      </c>
      <c r="F146">
        <v>1040817.193341327</v>
      </c>
      <c r="G146">
        <v>1412071.245766714</v>
      </c>
    </row>
    <row r="147" spans="1:7">
      <c r="A147">
        <v>145</v>
      </c>
      <c r="B147">
        <v>10356672.42114051</v>
      </c>
      <c r="C147">
        <v>1233927.694915395</v>
      </c>
      <c r="D147">
        <v>2886181.377430604</v>
      </c>
      <c r="E147">
        <v>3798892.756083344</v>
      </c>
      <c r="F147">
        <v>1029840.252904635</v>
      </c>
      <c r="G147">
        <v>1407830.339806536</v>
      </c>
    </row>
    <row r="148" spans="1:7">
      <c r="A148">
        <v>146</v>
      </c>
      <c r="B148">
        <v>10348187.86434075</v>
      </c>
      <c r="C148">
        <v>1243102.744492322</v>
      </c>
      <c r="D148">
        <v>2881227.741561166</v>
      </c>
      <c r="E148">
        <v>3799800.453618096</v>
      </c>
      <c r="F148">
        <v>1020005.016950147</v>
      </c>
      <c r="G148">
        <v>1404051.907719017</v>
      </c>
    </row>
    <row r="149" spans="1:7">
      <c r="A149">
        <v>147</v>
      </c>
      <c r="B149">
        <v>10338743.69674249</v>
      </c>
      <c r="C149">
        <v>1253703.860915827</v>
      </c>
      <c r="D149">
        <v>2875759.363401958</v>
      </c>
      <c r="E149">
        <v>3800914.663485195</v>
      </c>
      <c r="F149">
        <v>1008682.581822471</v>
      </c>
      <c r="G149">
        <v>1399683.227117043</v>
      </c>
    </row>
    <row r="150" spans="1:7">
      <c r="A150">
        <v>148</v>
      </c>
      <c r="B150">
        <v>10328983.81647321</v>
      </c>
      <c r="C150">
        <v>1263967.776202653</v>
      </c>
      <c r="D150">
        <v>2870497.863988845</v>
      </c>
      <c r="E150">
        <v>3802111.173269751</v>
      </c>
      <c r="F150">
        <v>997246.8411821102</v>
      </c>
      <c r="G150">
        <v>1395160.161829854</v>
      </c>
    </row>
    <row r="151" spans="1:7">
      <c r="A151">
        <v>149</v>
      </c>
      <c r="B151">
        <v>10323000.84047445</v>
      </c>
      <c r="C151">
        <v>1272111.988701504</v>
      </c>
      <c r="D151">
        <v>2866556.103202478</v>
      </c>
      <c r="E151">
        <v>3802963.879796105</v>
      </c>
      <c r="F151">
        <v>989290.9759403359</v>
      </c>
      <c r="G151">
        <v>1392077.892834028</v>
      </c>
    </row>
    <row r="152" spans="1:7">
      <c r="A152">
        <v>150</v>
      </c>
      <c r="B152">
        <v>10320925.58291535</v>
      </c>
      <c r="C152">
        <v>1278151.997063656</v>
      </c>
      <c r="D152">
        <v>2864113.107448869</v>
      </c>
      <c r="E152">
        <v>3803091.282242117</v>
      </c>
      <c r="F152">
        <v>984876.7319897647</v>
      </c>
      <c r="G152">
        <v>1390692.464170942</v>
      </c>
    </row>
    <row r="153" spans="1:7">
      <c r="A153">
        <v>151</v>
      </c>
      <c r="B153">
        <v>10320910.381008</v>
      </c>
      <c r="C153">
        <v>1278098.898820006</v>
      </c>
      <c r="D153">
        <v>2864085.937033258</v>
      </c>
      <c r="E153">
        <v>3803313.142611213</v>
      </c>
      <c r="F153">
        <v>984790.2217894775</v>
      </c>
      <c r="G153">
        <v>1390622.180754047</v>
      </c>
    </row>
    <row r="154" spans="1:7">
      <c r="A154">
        <v>152</v>
      </c>
      <c r="B154">
        <v>10312678.78863588</v>
      </c>
      <c r="C154">
        <v>1287681.048928828</v>
      </c>
      <c r="D154">
        <v>2859296.805086128</v>
      </c>
      <c r="E154">
        <v>3804411.851556096</v>
      </c>
      <c r="F154">
        <v>974610.5775858188</v>
      </c>
      <c r="G154">
        <v>1386678.505479004</v>
      </c>
    </row>
    <row r="155" spans="1:7">
      <c r="A155">
        <v>153</v>
      </c>
      <c r="B155">
        <v>10307599.04901122</v>
      </c>
      <c r="C155">
        <v>1291616.319223238</v>
      </c>
      <c r="D155">
        <v>2857027.773002839</v>
      </c>
      <c r="E155">
        <v>3804949.661045413</v>
      </c>
      <c r="F155">
        <v>969459.0371913888</v>
      </c>
      <c r="G155">
        <v>1384546.258548341</v>
      </c>
    </row>
    <row r="156" spans="1:7">
      <c r="A156">
        <v>154</v>
      </c>
      <c r="B156">
        <v>10304683.69588998</v>
      </c>
      <c r="C156">
        <v>1294357.709626851</v>
      </c>
      <c r="D156">
        <v>2855605.641568559</v>
      </c>
      <c r="E156">
        <v>3805613.223852599</v>
      </c>
      <c r="F156">
        <v>965946.6054663216</v>
      </c>
      <c r="G156">
        <v>1383160.515375647</v>
      </c>
    </row>
    <row r="157" spans="1:7">
      <c r="A157">
        <v>155</v>
      </c>
      <c r="B157">
        <v>10304830.86018428</v>
      </c>
      <c r="C157">
        <v>1294506.694502737</v>
      </c>
      <c r="D157">
        <v>2855435.286796596</v>
      </c>
      <c r="E157">
        <v>3805773.704427863</v>
      </c>
      <c r="F157">
        <v>966020.2168752999</v>
      </c>
      <c r="G157">
        <v>1383094.957581783</v>
      </c>
    </row>
    <row r="158" spans="1:7">
      <c r="A158">
        <v>156</v>
      </c>
      <c r="B158">
        <v>10296123.93450337</v>
      </c>
      <c r="C158">
        <v>1305688.4017454</v>
      </c>
      <c r="D158">
        <v>2850148.921439916</v>
      </c>
      <c r="E158">
        <v>3806704.03460249</v>
      </c>
      <c r="F158">
        <v>954769.9607282322</v>
      </c>
      <c r="G158">
        <v>1378812.615987326</v>
      </c>
    </row>
    <row r="159" spans="1:7">
      <c r="A159">
        <v>157</v>
      </c>
      <c r="B159">
        <v>10289052.68147382</v>
      </c>
      <c r="C159">
        <v>1315216.950525292</v>
      </c>
      <c r="D159">
        <v>2845719.983912759</v>
      </c>
      <c r="E159">
        <v>3807870.346594441</v>
      </c>
      <c r="F159">
        <v>945159.7280736341</v>
      </c>
      <c r="G159">
        <v>1375085.672367695</v>
      </c>
    </row>
    <row r="160" spans="1:7">
      <c r="A160">
        <v>158</v>
      </c>
      <c r="B160">
        <v>10283911.18508662</v>
      </c>
      <c r="C160">
        <v>1323119.224156494</v>
      </c>
      <c r="D160">
        <v>2842256.313207466</v>
      </c>
      <c r="E160">
        <v>3808832.416882005</v>
      </c>
      <c r="F160">
        <v>937561.5164195799</v>
      </c>
      <c r="G160">
        <v>1372141.71442107</v>
      </c>
    </row>
    <row r="161" spans="1:7">
      <c r="A161">
        <v>159</v>
      </c>
      <c r="B161">
        <v>10280021.03113226</v>
      </c>
      <c r="C161">
        <v>1330285.91336759</v>
      </c>
      <c r="D161">
        <v>2838977.838542003</v>
      </c>
      <c r="E161">
        <v>3809657.666492819</v>
      </c>
      <c r="F161">
        <v>931371.3418573654</v>
      </c>
      <c r="G161">
        <v>1369728.270872481</v>
      </c>
    </row>
    <row r="162" spans="1:7">
      <c r="A162">
        <v>160</v>
      </c>
      <c r="B162">
        <v>10274100.36673464</v>
      </c>
      <c r="C162">
        <v>1340137.537594837</v>
      </c>
      <c r="D162">
        <v>2834425.340081648</v>
      </c>
      <c r="E162">
        <v>3810617.330411756</v>
      </c>
      <c r="F162">
        <v>922618.5403968187</v>
      </c>
      <c r="G162">
        <v>1366301.618249577</v>
      </c>
    </row>
    <row r="163" spans="1:7">
      <c r="A163">
        <v>161</v>
      </c>
      <c r="B163">
        <v>10268984.44131158</v>
      </c>
      <c r="C163">
        <v>1347714.502917784</v>
      </c>
      <c r="D163">
        <v>2831074.29150984</v>
      </c>
      <c r="E163">
        <v>3811555.827475878</v>
      </c>
      <c r="F163">
        <v>915245.1067378912</v>
      </c>
      <c r="G163">
        <v>1363394.712670191</v>
      </c>
    </row>
    <row r="164" spans="1:7">
      <c r="A164">
        <v>162</v>
      </c>
      <c r="B164">
        <v>10263277.74749178</v>
      </c>
      <c r="C164">
        <v>1356541.616110715</v>
      </c>
      <c r="D164">
        <v>2827108.53599069</v>
      </c>
      <c r="E164">
        <v>3812585.902340692</v>
      </c>
      <c r="F164">
        <v>906918.8589469328</v>
      </c>
      <c r="G164">
        <v>1360122.834102748</v>
      </c>
    </row>
    <row r="165" spans="1:7">
      <c r="A165">
        <v>163</v>
      </c>
      <c r="B165">
        <v>10257456.58415945</v>
      </c>
      <c r="C165">
        <v>1367449.71470944</v>
      </c>
      <c r="D165">
        <v>2822377.770359108</v>
      </c>
      <c r="E165">
        <v>3813684.398056923</v>
      </c>
      <c r="F165">
        <v>897442.4887216217</v>
      </c>
      <c r="G165">
        <v>1356502.212312358</v>
      </c>
    </row>
    <row r="166" spans="1:7">
      <c r="A166">
        <v>164</v>
      </c>
      <c r="B166">
        <v>10253817.9109167</v>
      </c>
      <c r="C166">
        <v>1372666.505215691</v>
      </c>
      <c r="D166">
        <v>2819974.808103973</v>
      </c>
      <c r="E166">
        <v>3814325.616156132</v>
      </c>
      <c r="F166">
        <v>892341.0415614251</v>
      </c>
      <c r="G166">
        <v>1354509.939879477</v>
      </c>
    </row>
    <row r="167" spans="1:7">
      <c r="A167">
        <v>165</v>
      </c>
      <c r="B167">
        <v>10252277.03144537</v>
      </c>
      <c r="C167">
        <v>1371264.622583943</v>
      </c>
      <c r="D167">
        <v>2820001.115152224</v>
      </c>
      <c r="E167">
        <v>3814774.679547224</v>
      </c>
      <c r="F167">
        <v>892090.3427236808</v>
      </c>
      <c r="G167">
        <v>1354146.271438296</v>
      </c>
    </row>
    <row r="168" spans="1:7">
      <c r="A168">
        <v>166</v>
      </c>
      <c r="B168">
        <v>10252287.10054296</v>
      </c>
      <c r="C168">
        <v>1371193.176371028</v>
      </c>
      <c r="D168">
        <v>2819978.817626564</v>
      </c>
      <c r="E168">
        <v>3814978.250839188</v>
      </c>
      <c r="F168">
        <v>892041.5578796937</v>
      </c>
      <c r="G168">
        <v>1354095.297826486</v>
      </c>
    </row>
    <row r="169" spans="1:7">
      <c r="A169">
        <v>167</v>
      </c>
      <c r="B169">
        <v>10247515.41758588</v>
      </c>
      <c r="C169">
        <v>1380738.01019897</v>
      </c>
      <c r="D169">
        <v>2816000.072075877</v>
      </c>
      <c r="E169">
        <v>3815791.773844091</v>
      </c>
      <c r="F169">
        <v>884010.9307315609</v>
      </c>
      <c r="G169">
        <v>1350974.630735381</v>
      </c>
    </row>
    <row r="170" spans="1:7">
      <c r="A170">
        <v>168</v>
      </c>
      <c r="B170">
        <v>10244968.58696796</v>
      </c>
      <c r="C170">
        <v>1388750.373215293</v>
      </c>
      <c r="D170">
        <v>2812926.843723191</v>
      </c>
      <c r="E170">
        <v>3816529.109808289</v>
      </c>
      <c r="F170">
        <v>878020.6265612296</v>
      </c>
      <c r="G170">
        <v>1348741.633659959</v>
      </c>
    </row>
    <row r="171" spans="1:7">
      <c r="A171">
        <v>169</v>
      </c>
      <c r="B171">
        <v>10243550.69445005</v>
      </c>
      <c r="C171">
        <v>1392792.614658611</v>
      </c>
      <c r="D171">
        <v>2811335.466840336</v>
      </c>
      <c r="E171">
        <v>3816618.47971478</v>
      </c>
      <c r="F171">
        <v>875162.1137295783</v>
      </c>
      <c r="G171">
        <v>1347642.019506744</v>
      </c>
    </row>
    <row r="172" spans="1:7">
      <c r="A172">
        <v>170</v>
      </c>
      <c r="B172">
        <v>10243661.93925466</v>
      </c>
      <c r="C172">
        <v>1392449.094854028</v>
      </c>
      <c r="D172">
        <v>2811554.805927655</v>
      </c>
      <c r="E172">
        <v>3816496.075472393</v>
      </c>
      <c r="F172">
        <v>875363.9131350603</v>
      </c>
      <c r="G172">
        <v>1347798.049865524</v>
      </c>
    </row>
    <row r="173" spans="1:7">
      <c r="A173">
        <v>171</v>
      </c>
      <c r="B173">
        <v>10238699.2688482</v>
      </c>
      <c r="C173">
        <v>1403164.259746983</v>
      </c>
      <c r="D173">
        <v>2807013.717142001</v>
      </c>
      <c r="E173">
        <v>3817978.971120815</v>
      </c>
      <c r="F173">
        <v>866352.3331299596</v>
      </c>
      <c r="G173">
        <v>1344189.987708439</v>
      </c>
    </row>
    <row r="174" spans="1:7">
      <c r="A174">
        <v>172</v>
      </c>
      <c r="B174">
        <v>10234662.33006716</v>
      </c>
      <c r="C174">
        <v>1412691.762618797</v>
      </c>
      <c r="D174">
        <v>2803049.886441794</v>
      </c>
      <c r="E174">
        <v>3818963.174855637</v>
      </c>
      <c r="F174">
        <v>858752.601547833</v>
      </c>
      <c r="G174">
        <v>1341204.9046031</v>
      </c>
    </row>
    <row r="175" spans="1:7">
      <c r="A175">
        <v>173</v>
      </c>
      <c r="B175">
        <v>10231722.00077217</v>
      </c>
      <c r="C175">
        <v>1419153.533098681</v>
      </c>
      <c r="D175">
        <v>2800232.900304822</v>
      </c>
      <c r="E175">
        <v>3819636.648602854</v>
      </c>
      <c r="F175">
        <v>853545.298805074</v>
      </c>
      <c r="G175">
        <v>1339153.619960736</v>
      </c>
    </row>
    <row r="176" spans="1:7">
      <c r="A176">
        <v>174</v>
      </c>
      <c r="B176">
        <v>10229501.52483963</v>
      </c>
      <c r="C176">
        <v>1423042.795579945</v>
      </c>
      <c r="D176">
        <v>2798615.607186182</v>
      </c>
      <c r="E176">
        <v>3820111.505157249</v>
      </c>
      <c r="F176">
        <v>849975.6519841381</v>
      </c>
      <c r="G176">
        <v>1337755.964932117</v>
      </c>
    </row>
    <row r="177" spans="1:7">
      <c r="A177">
        <v>175</v>
      </c>
      <c r="B177">
        <v>10226174.8885891</v>
      </c>
      <c r="C177">
        <v>1430748.705427308</v>
      </c>
      <c r="D177">
        <v>2795563.189249719</v>
      </c>
      <c r="E177">
        <v>3821156.659537999</v>
      </c>
      <c r="F177">
        <v>843476.5336007449</v>
      </c>
      <c r="G177">
        <v>1335229.800773328</v>
      </c>
    </row>
    <row r="178" spans="1:7">
      <c r="A178">
        <v>176</v>
      </c>
      <c r="B178">
        <v>10223450.17157211</v>
      </c>
      <c r="C178">
        <v>1438983.80211452</v>
      </c>
      <c r="D178">
        <v>2792261.685799073</v>
      </c>
      <c r="E178">
        <v>3821997.126966186</v>
      </c>
      <c r="F178">
        <v>837342.4755385709</v>
      </c>
      <c r="G178">
        <v>1332865.081153764</v>
      </c>
    </row>
    <row r="179" spans="1:7">
      <c r="A179">
        <v>177</v>
      </c>
      <c r="B179">
        <v>10220467.65385392</v>
      </c>
      <c r="C179">
        <v>1448681.587503681</v>
      </c>
      <c r="D179">
        <v>2788514.931670436</v>
      </c>
      <c r="E179">
        <v>3823039.676522897</v>
      </c>
      <c r="F179">
        <v>830147.5797148049</v>
      </c>
      <c r="G179">
        <v>1330083.878442106</v>
      </c>
    </row>
    <row r="180" spans="1:7">
      <c r="A180">
        <v>178</v>
      </c>
      <c r="B180">
        <v>10217313.51324303</v>
      </c>
      <c r="C180">
        <v>1457776.777001436</v>
      </c>
      <c r="D180">
        <v>2784942.240599386</v>
      </c>
      <c r="E180">
        <v>3824231.430765249</v>
      </c>
      <c r="F180">
        <v>823096.6163395352</v>
      </c>
      <c r="G180">
        <v>1327266.448537423</v>
      </c>
    </row>
    <row r="181" spans="1:7">
      <c r="A181">
        <v>179</v>
      </c>
      <c r="B181">
        <v>10215573.342765</v>
      </c>
      <c r="C181">
        <v>1465531.034770754</v>
      </c>
      <c r="D181">
        <v>2782120.831383421</v>
      </c>
      <c r="E181">
        <v>3825030.812001137</v>
      </c>
      <c r="F181">
        <v>817720.6663792417</v>
      </c>
      <c r="G181">
        <v>1325169.998230448</v>
      </c>
    </row>
    <row r="182" spans="1:7">
      <c r="A182">
        <v>180</v>
      </c>
      <c r="B182">
        <v>10215274.59471414</v>
      </c>
      <c r="C182">
        <v>1472362.835393398</v>
      </c>
      <c r="D182">
        <v>2780138.270971993</v>
      </c>
      <c r="E182">
        <v>3825131.779990046</v>
      </c>
      <c r="F182">
        <v>813794.9123485171</v>
      </c>
      <c r="G182">
        <v>1323846.796010187</v>
      </c>
    </row>
    <row r="183" spans="1:7">
      <c r="A183">
        <v>181</v>
      </c>
      <c r="B183">
        <v>10215420.72643713</v>
      </c>
      <c r="C183">
        <v>1472405.875473681</v>
      </c>
      <c r="D183">
        <v>2780151.740650689</v>
      </c>
      <c r="E183">
        <v>3824991.105339995</v>
      </c>
      <c r="F183">
        <v>813941.0298223039</v>
      </c>
      <c r="G183">
        <v>1323930.975150462</v>
      </c>
    </row>
    <row r="184" spans="1:7">
      <c r="A184">
        <v>182</v>
      </c>
      <c r="B184">
        <v>10212939.09677029</v>
      </c>
      <c r="C184">
        <v>1480113.537777308</v>
      </c>
      <c r="D184">
        <v>2777104.151683556</v>
      </c>
      <c r="E184">
        <v>3826169.419175424</v>
      </c>
      <c r="F184">
        <v>807977.90566172</v>
      </c>
      <c r="G184">
        <v>1321574.082472279</v>
      </c>
    </row>
    <row r="185" spans="1:7">
      <c r="A185">
        <v>183</v>
      </c>
      <c r="B185">
        <v>10211533.07749428</v>
      </c>
      <c r="C185">
        <v>1481267.779291183</v>
      </c>
      <c r="D185">
        <v>2776303.724045957</v>
      </c>
      <c r="E185">
        <v>3826603.027226872</v>
      </c>
      <c r="F185">
        <v>806472.8156137747</v>
      </c>
      <c r="G185">
        <v>1320885.731316496</v>
      </c>
    </row>
    <row r="186" spans="1:7">
      <c r="A186">
        <v>184</v>
      </c>
      <c r="B186">
        <v>10210795.74738229</v>
      </c>
      <c r="C186">
        <v>1482351.75511956</v>
      </c>
      <c r="D186">
        <v>2775715.951925298</v>
      </c>
      <c r="E186">
        <v>3827140.623235598</v>
      </c>
      <c r="F186">
        <v>805213.000460837</v>
      </c>
      <c r="G186">
        <v>1320374.416640993</v>
      </c>
    </row>
    <row r="187" spans="1:7">
      <c r="A187">
        <v>185</v>
      </c>
      <c r="B187">
        <v>10210879.25262197</v>
      </c>
      <c r="C187">
        <v>1482446.139453302</v>
      </c>
      <c r="D187">
        <v>2775585.849663281</v>
      </c>
      <c r="E187">
        <v>3827256.527875049</v>
      </c>
      <c r="F187">
        <v>805262.0216050311</v>
      </c>
      <c r="G187">
        <v>1320328.714025307</v>
      </c>
    </row>
    <row r="188" spans="1:7">
      <c r="A188">
        <v>186</v>
      </c>
      <c r="B188">
        <v>10208428.64345149</v>
      </c>
      <c r="C188">
        <v>1491295.142359979</v>
      </c>
      <c r="D188">
        <v>2772285.205962912</v>
      </c>
      <c r="E188">
        <v>3828143.363699459</v>
      </c>
      <c r="F188">
        <v>798840.7346118477</v>
      </c>
      <c r="G188">
        <v>1317864.196817297</v>
      </c>
    </row>
    <row r="189" spans="1:7">
      <c r="A189">
        <v>187</v>
      </c>
      <c r="B189">
        <v>10206427.92762973</v>
      </c>
      <c r="C189">
        <v>1498921.595184705</v>
      </c>
      <c r="D189">
        <v>2769415.344351124</v>
      </c>
      <c r="E189">
        <v>3829272.898797245</v>
      </c>
      <c r="F189">
        <v>793175.0006512169</v>
      </c>
      <c r="G189">
        <v>1315643.08864544</v>
      </c>
    </row>
    <row r="190" spans="1:7">
      <c r="A190">
        <v>188</v>
      </c>
      <c r="B190">
        <v>10205074.79478658</v>
      </c>
      <c r="C190">
        <v>1505519.911011848</v>
      </c>
      <c r="D190">
        <v>2767120.084948166</v>
      </c>
      <c r="E190">
        <v>3830192.966872014</v>
      </c>
      <c r="F190">
        <v>788447.7910842061</v>
      </c>
      <c r="G190">
        <v>1313794.040870344</v>
      </c>
    </row>
    <row r="191" spans="1:7">
      <c r="A191">
        <v>189</v>
      </c>
      <c r="B191">
        <v>10204202.75437536</v>
      </c>
      <c r="C191">
        <v>1511693.032856007</v>
      </c>
      <c r="D191">
        <v>2764899.870524534</v>
      </c>
      <c r="E191">
        <v>3830913.943637053</v>
      </c>
      <c r="F191">
        <v>784467.5199409318</v>
      </c>
      <c r="G191">
        <v>1312228.387416839</v>
      </c>
    </row>
    <row r="192" spans="1:7">
      <c r="A192">
        <v>190</v>
      </c>
      <c r="B192">
        <v>10202802.91077467</v>
      </c>
      <c r="C192">
        <v>1519839.74360207</v>
      </c>
      <c r="D192">
        <v>2761880.794067066</v>
      </c>
      <c r="E192">
        <v>3831794.017501832</v>
      </c>
      <c r="F192">
        <v>779162.1428982243</v>
      </c>
      <c r="G192">
        <v>1310126.212705479</v>
      </c>
    </row>
    <row r="193" spans="1:7">
      <c r="A193">
        <v>191</v>
      </c>
      <c r="B193">
        <v>10201630.74851258</v>
      </c>
      <c r="C193">
        <v>1524924.876653797</v>
      </c>
      <c r="D193">
        <v>2760002.496366994</v>
      </c>
      <c r="E193">
        <v>3832637.149429718</v>
      </c>
      <c r="F193">
        <v>775441.3663158735</v>
      </c>
      <c r="G193">
        <v>1308624.859746201</v>
      </c>
    </row>
    <row r="194" spans="1:7">
      <c r="A194">
        <v>192</v>
      </c>
      <c r="B194">
        <v>10200330.90284001</v>
      </c>
      <c r="C194">
        <v>1530672.816007502</v>
      </c>
      <c r="D194">
        <v>2757794.599612752</v>
      </c>
      <c r="E194">
        <v>3833592.955105599</v>
      </c>
      <c r="F194">
        <v>771315.483042357</v>
      </c>
      <c r="G194">
        <v>1306955.049071806</v>
      </c>
    </row>
    <row r="195" spans="1:7">
      <c r="A195">
        <v>193</v>
      </c>
      <c r="B195">
        <v>10198995.75816678</v>
      </c>
      <c r="C195">
        <v>1539641.261417629</v>
      </c>
      <c r="D195">
        <v>2754580.262542789</v>
      </c>
      <c r="E195">
        <v>3834681.936220528</v>
      </c>
      <c r="F195">
        <v>765410.8793256863</v>
      </c>
      <c r="G195">
        <v>1304681.418660148</v>
      </c>
    </row>
    <row r="196" spans="1:7">
      <c r="A196">
        <v>194</v>
      </c>
      <c r="B196">
        <v>10198174.01409516</v>
      </c>
      <c r="C196">
        <v>1542208.472411006</v>
      </c>
      <c r="D196">
        <v>2753439.647190741</v>
      </c>
      <c r="E196">
        <v>3835264.525662247</v>
      </c>
      <c r="F196">
        <v>763388.976212777</v>
      </c>
      <c r="G196">
        <v>1303872.392618389</v>
      </c>
    </row>
    <row r="197" spans="1:7">
      <c r="A197">
        <v>195</v>
      </c>
      <c r="B197">
        <v>10198082.86649323</v>
      </c>
      <c r="C197">
        <v>1546258.313148991</v>
      </c>
      <c r="D197">
        <v>2752195.271220476</v>
      </c>
      <c r="E197">
        <v>3835743.734149073</v>
      </c>
      <c r="F197">
        <v>760948.9603972981</v>
      </c>
      <c r="G197">
        <v>1302936.587577392</v>
      </c>
    </row>
    <row r="198" spans="1:7">
      <c r="A198">
        <v>196</v>
      </c>
      <c r="B198">
        <v>10197929.26116021</v>
      </c>
      <c r="C198">
        <v>1543423.970485645</v>
      </c>
      <c r="D198">
        <v>2752868.414213132</v>
      </c>
      <c r="E198">
        <v>3835849.911047484</v>
      </c>
      <c r="F198">
        <v>762382.292124412</v>
      </c>
      <c r="G198">
        <v>1303404.673289534</v>
      </c>
    </row>
    <row r="199" spans="1:7">
      <c r="A199">
        <v>197</v>
      </c>
      <c r="B199">
        <v>10196941.60721867</v>
      </c>
      <c r="C199">
        <v>1548128.105777709</v>
      </c>
      <c r="D199">
        <v>2751004.483865357</v>
      </c>
      <c r="E199">
        <v>3836659.480329642</v>
      </c>
      <c r="F199">
        <v>759099.9510271045</v>
      </c>
      <c r="G199">
        <v>1302049.586218859</v>
      </c>
    </row>
    <row r="200" spans="1:7">
      <c r="A200">
        <v>198</v>
      </c>
      <c r="B200">
        <v>10196608.09736834</v>
      </c>
      <c r="C200">
        <v>1555422.862858713</v>
      </c>
      <c r="D200">
        <v>2748721.369249468</v>
      </c>
      <c r="E200">
        <v>3837336.072056828</v>
      </c>
      <c r="F200">
        <v>754731.3995689692</v>
      </c>
      <c r="G200">
        <v>1300396.393634359</v>
      </c>
    </row>
    <row r="201" spans="1:7">
      <c r="A201">
        <v>199</v>
      </c>
      <c r="B201">
        <v>10196682.65483578</v>
      </c>
      <c r="C201">
        <v>1555209.246910851</v>
      </c>
      <c r="D201">
        <v>2748900.419415435</v>
      </c>
      <c r="E201">
        <v>3837193.459713539</v>
      </c>
      <c r="F201">
        <v>754871.2301954809</v>
      </c>
      <c r="G201">
        <v>1300508.298600476</v>
      </c>
    </row>
    <row r="202" spans="1:7">
      <c r="A202">
        <v>200</v>
      </c>
      <c r="B202">
        <v>10196395.96899548</v>
      </c>
      <c r="C202">
        <v>1558816.132793885</v>
      </c>
      <c r="D202">
        <v>2747643.411293093</v>
      </c>
      <c r="E202">
        <v>3837450.240054333</v>
      </c>
      <c r="F202">
        <v>752851.8183620295</v>
      </c>
      <c r="G202">
        <v>1299634.366492142</v>
      </c>
    </row>
    <row r="203" spans="1:7">
      <c r="A203">
        <v>201</v>
      </c>
      <c r="B203">
        <v>10196372.01350384</v>
      </c>
      <c r="C203">
        <v>1558850.024188659</v>
      </c>
      <c r="D203">
        <v>2747640.04349447</v>
      </c>
      <c r="E203">
        <v>3837598.543999431</v>
      </c>
      <c r="F203">
        <v>752703.7961203121</v>
      </c>
      <c r="G203">
        <v>1299579.605700966</v>
      </c>
    </row>
    <row r="204" spans="1:7">
      <c r="A204">
        <v>202</v>
      </c>
      <c r="B204">
        <v>10195363.65785017</v>
      </c>
      <c r="C204">
        <v>1566430.09885079</v>
      </c>
      <c r="D204">
        <v>2744781.573218974</v>
      </c>
      <c r="E204">
        <v>3838928.795597998</v>
      </c>
      <c r="F204">
        <v>747680.6391448895</v>
      </c>
      <c r="G204">
        <v>1297542.55103752</v>
      </c>
    </row>
    <row r="205" spans="1:7">
      <c r="A205">
        <v>203</v>
      </c>
      <c r="B205">
        <v>10194840.3525621</v>
      </c>
      <c r="C205">
        <v>1569785.651978329</v>
      </c>
      <c r="D205">
        <v>2743277.868972838</v>
      </c>
      <c r="E205">
        <v>3839544.618559009</v>
      </c>
      <c r="F205">
        <v>745569.8595160787</v>
      </c>
      <c r="G205">
        <v>1296662.353535847</v>
      </c>
    </row>
    <row r="206" spans="1:7">
      <c r="A206">
        <v>204</v>
      </c>
      <c r="B206">
        <v>10194490.62085347</v>
      </c>
      <c r="C206">
        <v>1570100.858987286</v>
      </c>
      <c r="D206">
        <v>2742964.856155827</v>
      </c>
      <c r="E206">
        <v>3839883.834238233</v>
      </c>
      <c r="F206">
        <v>745097.0056609685</v>
      </c>
      <c r="G206">
        <v>1296444.065811152</v>
      </c>
    </row>
    <row r="207" spans="1:7">
      <c r="A207">
        <v>205</v>
      </c>
      <c r="B207">
        <v>10194512.29752979</v>
      </c>
      <c r="C207">
        <v>1569329.559658222</v>
      </c>
      <c r="D207">
        <v>2743218.424737561</v>
      </c>
      <c r="E207">
        <v>3839964.251450947</v>
      </c>
      <c r="F207">
        <v>745436.2295017593</v>
      </c>
      <c r="G207">
        <v>1296563.832181297</v>
      </c>
    </row>
    <row r="208" spans="1:7">
      <c r="A208">
        <v>206</v>
      </c>
      <c r="B208">
        <v>10193846.5614012</v>
      </c>
      <c r="C208">
        <v>1574652.354788171</v>
      </c>
      <c r="D208">
        <v>2741125.94636116</v>
      </c>
      <c r="E208">
        <v>3840876.014071111</v>
      </c>
      <c r="F208">
        <v>741992.0530375976</v>
      </c>
      <c r="G208">
        <v>1295200.193143162</v>
      </c>
    </row>
    <row r="209" spans="1:7">
      <c r="A209">
        <v>207</v>
      </c>
      <c r="B209">
        <v>10193420.83128231</v>
      </c>
      <c r="C209">
        <v>1580549.757298884</v>
      </c>
      <c r="D209">
        <v>2738947.485489524</v>
      </c>
      <c r="E209">
        <v>3841768.127769677</v>
      </c>
      <c r="F209">
        <v>738376.0152290212</v>
      </c>
      <c r="G209">
        <v>1293779.445495208</v>
      </c>
    </row>
    <row r="210" spans="1:7">
      <c r="A210">
        <v>208</v>
      </c>
      <c r="B210">
        <v>10192919.06511401</v>
      </c>
      <c r="C210">
        <v>1584603.126389474</v>
      </c>
      <c r="D210">
        <v>2737173.296433044</v>
      </c>
      <c r="E210">
        <v>3842884.332000935</v>
      </c>
      <c r="F210">
        <v>735659.7210008042</v>
      </c>
      <c r="G210">
        <v>1292598.589289747</v>
      </c>
    </row>
    <row r="211" spans="1:7">
      <c r="A211">
        <v>209</v>
      </c>
      <c r="B211">
        <v>10192666.45623392</v>
      </c>
      <c r="C211">
        <v>1590725.112051429</v>
      </c>
      <c r="D211">
        <v>2735056.484711418</v>
      </c>
      <c r="E211">
        <v>3843743.076253875</v>
      </c>
      <c r="F211">
        <v>732012.7862946104</v>
      </c>
      <c r="G211">
        <v>1291128.99692259</v>
      </c>
    </row>
    <row r="212" spans="1:7">
      <c r="A212">
        <v>210</v>
      </c>
      <c r="B212">
        <v>10192484.09870818</v>
      </c>
      <c r="C212">
        <v>1586001.449967158</v>
      </c>
      <c r="D212">
        <v>2735992.197901805</v>
      </c>
      <c r="E212">
        <v>3844125.341909937</v>
      </c>
      <c r="F212">
        <v>734424.3276201154</v>
      </c>
      <c r="G212">
        <v>1291940.781309169</v>
      </c>
    </row>
    <row r="213" spans="1:7">
      <c r="A213">
        <v>211</v>
      </c>
      <c r="B213">
        <v>10192391.69855599</v>
      </c>
      <c r="C213">
        <v>1584052.979051676</v>
      </c>
      <c r="D213">
        <v>2736513.515284926</v>
      </c>
      <c r="E213">
        <v>3843950.386134712</v>
      </c>
      <c r="F213">
        <v>735516.6799955528</v>
      </c>
      <c r="G213">
        <v>1292358.138089127</v>
      </c>
    </row>
    <row r="214" spans="1:7">
      <c r="A214">
        <v>212</v>
      </c>
      <c r="B214">
        <v>10192196.11607577</v>
      </c>
      <c r="C214">
        <v>1591517.62824654</v>
      </c>
      <c r="D214">
        <v>2733937.30485605</v>
      </c>
      <c r="E214">
        <v>3844951.023562607</v>
      </c>
      <c r="F214">
        <v>731127.9772382554</v>
      </c>
      <c r="G214">
        <v>1290662.18217232</v>
      </c>
    </row>
    <row r="215" spans="1:7">
      <c r="A215">
        <v>213</v>
      </c>
      <c r="B215">
        <v>10192109.67055474</v>
      </c>
      <c r="C215">
        <v>1587024.125308555</v>
      </c>
      <c r="D215">
        <v>2734939.683426386</v>
      </c>
      <c r="E215">
        <v>3845008.817410504</v>
      </c>
      <c r="F215">
        <v>733604.3436405699</v>
      </c>
      <c r="G215">
        <v>1291532.700768726</v>
      </c>
    </row>
    <row r="216" spans="1:7">
      <c r="A216">
        <v>214</v>
      </c>
      <c r="B216">
        <v>10192147.82218226</v>
      </c>
      <c r="C216">
        <v>1587831.401002951</v>
      </c>
      <c r="D216">
        <v>2734796.970426772</v>
      </c>
      <c r="E216">
        <v>3844920.008880625</v>
      </c>
      <c r="F216">
        <v>733189.9721991841</v>
      </c>
      <c r="G216">
        <v>1291409.469672728</v>
      </c>
    </row>
    <row r="217" spans="1:7">
      <c r="A217">
        <v>215</v>
      </c>
      <c r="B217">
        <v>10192034.00680984</v>
      </c>
      <c r="C217">
        <v>1586139.324769128</v>
      </c>
      <c r="D217">
        <v>2735105.10880471</v>
      </c>
      <c r="E217">
        <v>3845232.365962007</v>
      </c>
      <c r="F217">
        <v>733869.4724063962</v>
      </c>
      <c r="G217">
        <v>1291687.734867601</v>
      </c>
    </row>
    <row r="218" spans="1:7">
      <c r="A218">
        <v>216</v>
      </c>
      <c r="B218">
        <v>10192098.94851743</v>
      </c>
      <c r="C218">
        <v>1585989.346033903</v>
      </c>
      <c r="D218">
        <v>2735161.520110623</v>
      </c>
      <c r="E218">
        <v>3845369.525020014</v>
      </c>
      <c r="F218">
        <v>733879.9183904839</v>
      </c>
      <c r="G218">
        <v>1291698.638962406</v>
      </c>
    </row>
    <row r="219" spans="1:7">
      <c r="A219">
        <v>217</v>
      </c>
      <c r="B219">
        <v>10191843.8568695</v>
      </c>
      <c r="C219">
        <v>1587263.123538788</v>
      </c>
      <c r="D219">
        <v>2734083.313656442</v>
      </c>
      <c r="E219">
        <v>3846099.459551904</v>
      </c>
      <c r="F219">
        <v>733096.0144429742</v>
      </c>
      <c r="G219">
        <v>1291301.945679388</v>
      </c>
    </row>
    <row r="220" spans="1:7">
      <c r="A220">
        <v>218</v>
      </c>
      <c r="B220">
        <v>10191808.03764812</v>
      </c>
      <c r="C220">
        <v>1588564.618058059</v>
      </c>
      <c r="D220">
        <v>2733538.569480474</v>
      </c>
      <c r="E220">
        <v>3846679.976776788</v>
      </c>
      <c r="F220">
        <v>732129.6419477189</v>
      </c>
      <c r="G220">
        <v>1290895.23138508</v>
      </c>
    </row>
    <row r="221" spans="1:7">
      <c r="A221">
        <v>219</v>
      </c>
      <c r="B221">
        <v>10191857.18989879</v>
      </c>
      <c r="C221">
        <v>1589308.049323973</v>
      </c>
      <c r="D221">
        <v>2733299.993627771</v>
      </c>
      <c r="E221">
        <v>3846594.325138629</v>
      </c>
      <c r="F221">
        <v>731854.5056000811</v>
      </c>
      <c r="G221">
        <v>1290800.316208333</v>
      </c>
    </row>
    <row r="222" spans="1:7">
      <c r="A222">
        <v>220</v>
      </c>
      <c r="B222">
        <v>10191744.81077953</v>
      </c>
      <c r="C222">
        <v>1591265.052810754</v>
      </c>
      <c r="D222">
        <v>2732547.811357517</v>
      </c>
      <c r="E222">
        <v>3847137.291097763</v>
      </c>
      <c r="F222">
        <v>730548.7598136257</v>
      </c>
      <c r="G222">
        <v>1290245.895699873</v>
      </c>
    </row>
    <row r="223" spans="1:7">
      <c r="A223">
        <v>221</v>
      </c>
      <c r="B223">
        <v>10191706.79549878</v>
      </c>
      <c r="C223">
        <v>1592718.989033447</v>
      </c>
      <c r="D223">
        <v>2732075.088291457</v>
      </c>
      <c r="E223">
        <v>3847233.254717471</v>
      </c>
      <c r="F223">
        <v>729739.9160408298</v>
      </c>
      <c r="G223">
        <v>1289939.547415575</v>
      </c>
    </row>
    <row r="224" spans="1:7">
      <c r="A224">
        <v>222</v>
      </c>
      <c r="B224">
        <v>10191598.86312442</v>
      </c>
      <c r="C224">
        <v>1593040.302767085</v>
      </c>
      <c r="D224">
        <v>2731443.553022482</v>
      </c>
      <c r="E224">
        <v>3847966.868122449</v>
      </c>
      <c r="F224">
        <v>729457.8636967997</v>
      </c>
      <c r="G224">
        <v>1289690.275515609</v>
      </c>
    </row>
    <row r="225" spans="1:7">
      <c r="A225">
        <v>223</v>
      </c>
      <c r="B225">
        <v>10191652.09257107</v>
      </c>
      <c r="C225">
        <v>1593907.156706548</v>
      </c>
      <c r="D225">
        <v>2730685.117829408</v>
      </c>
      <c r="E225">
        <v>3848588.614266876</v>
      </c>
      <c r="F225">
        <v>728997.7147204506</v>
      </c>
      <c r="G225">
        <v>1289473.489047784</v>
      </c>
    </row>
    <row r="226" spans="1:7">
      <c r="A226">
        <v>224</v>
      </c>
      <c r="B226">
        <v>10191669.0201132</v>
      </c>
      <c r="C226">
        <v>1589236.663934819</v>
      </c>
      <c r="D226">
        <v>2732448.295322449</v>
      </c>
      <c r="E226">
        <v>3847907.189266989</v>
      </c>
      <c r="F226">
        <v>731594.5542977265</v>
      </c>
      <c r="G226">
        <v>1290482.317291219</v>
      </c>
    </row>
    <row r="227" spans="1:7">
      <c r="A227">
        <v>225</v>
      </c>
      <c r="B227">
        <v>10191701.9647637</v>
      </c>
      <c r="C227">
        <v>1595266.697350683</v>
      </c>
      <c r="D227">
        <v>2730636.558983032</v>
      </c>
      <c r="E227">
        <v>3848204.742162046</v>
      </c>
      <c r="F227">
        <v>728321.7126100514</v>
      </c>
      <c r="G227">
        <v>1289272.253657891</v>
      </c>
    </row>
    <row r="228" spans="1:7">
      <c r="A228">
        <v>226</v>
      </c>
      <c r="B228">
        <v>10191626.32167418</v>
      </c>
      <c r="C228">
        <v>1597320.12133516</v>
      </c>
      <c r="D228">
        <v>2730116.063460335</v>
      </c>
      <c r="E228">
        <v>3848447.3588505</v>
      </c>
      <c r="F228">
        <v>726999.3619634802</v>
      </c>
      <c r="G228">
        <v>1288743.416064707</v>
      </c>
    </row>
    <row r="229" spans="1:7">
      <c r="A229">
        <v>227</v>
      </c>
      <c r="B229">
        <v>10191697.42276937</v>
      </c>
      <c r="C229">
        <v>1592020.60759372</v>
      </c>
      <c r="D229">
        <v>2731538.865470025</v>
      </c>
      <c r="E229">
        <v>3848292.895058512</v>
      </c>
      <c r="F229">
        <v>730020.8703300069</v>
      </c>
      <c r="G229">
        <v>1289824.184317111</v>
      </c>
    </row>
    <row r="230" spans="1:7">
      <c r="A230">
        <v>228</v>
      </c>
      <c r="B230">
        <v>10191593.75218644</v>
      </c>
      <c r="C230">
        <v>1593921.565451694</v>
      </c>
      <c r="D230">
        <v>2731213.091380953</v>
      </c>
      <c r="E230">
        <v>3848017.372922401</v>
      </c>
      <c r="F230">
        <v>728946.8517686622</v>
      </c>
      <c r="G230">
        <v>1289494.870662731</v>
      </c>
    </row>
    <row r="231" spans="1:7">
      <c r="A231">
        <v>229</v>
      </c>
      <c r="B231">
        <v>10191609.24709121</v>
      </c>
      <c r="C231">
        <v>1599384.644031786</v>
      </c>
      <c r="D231">
        <v>2729769.365830393</v>
      </c>
      <c r="E231">
        <v>3848176.231258398</v>
      </c>
      <c r="F231">
        <v>725888.1245715162</v>
      </c>
      <c r="G231">
        <v>1288390.881399111</v>
      </c>
    </row>
    <row r="232" spans="1:7">
      <c r="A232">
        <v>230</v>
      </c>
      <c r="B232">
        <v>10191637.25248473</v>
      </c>
      <c r="C232">
        <v>1594376.266344449</v>
      </c>
      <c r="D232">
        <v>2731107.306644319</v>
      </c>
      <c r="E232">
        <v>3847867.288277811</v>
      </c>
      <c r="F232">
        <v>728854.988202789</v>
      </c>
      <c r="G232">
        <v>1289431.40301536</v>
      </c>
    </row>
    <row r="233" spans="1:7">
      <c r="A233">
        <v>231</v>
      </c>
      <c r="B233">
        <v>10191569.73335665</v>
      </c>
      <c r="C233">
        <v>1595508.872833677</v>
      </c>
      <c r="D233">
        <v>2730527.867422311</v>
      </c>
      <c r="E233">
        <v>3848611.599709285</v>
      </c>
      <c r="F233">
        <v>727891.5182100675</v>
      </c>
      <c r="G233">
        <v>1289029.875181306</v>
      </c>
    </row>
    <row r="234" spans="1:7">
      <c r="A234">
        <v>232</v>
      </c>
      <c r="B234">
        <v>10191629.39373607</v>
      </c>
      <c r="C234">
        <v>1596053.118963962</v>
      </c>
      <c r="D234">
        <v>2730342.795834246</v>
      </c>
      <c r="E234">
        <v>3848839.084581744</v>
      </c>
      <c r="F234">
        <v>727517.6946487552</v>
      </c>
      <c r="G234">
        <v>1288876.699707367</v>
      </c>
    </row>
    <row r="235" spans="1:7">
      <c r="A235">
        <v>233</v>
      </c>
      <c r="B235">
        <v>10191797.52412835</v>
      </c>
      <c r="C235">
        <v>1596094.337067205</v>
      </c>
      <c r="D235">
        <v>2730727.226939877</v>
      </c>
      <c r="E235">
        <v>3848239.01712423</v>
      </c>
      <c r="F235">
        <v>727732.3924925019</v>
      </c>
      <c r="G235">
        <v>1289004.550504532</v>
      </c>
    </row>
    <row r="236" spans="1:7">
      <c r="A236">
        <v>234</v>
      </c>
      <c r="B236">
        <v>10191595.40365215</v>
      </c>
      <c r="C236">
        <v>1596051.562156813</v>
      </c>
      <c r="D236">
        <v>2730335.435241559</v>
      </c>
      <c r="E236">
        <v>3848517.253761589</v>
      </c>
      <c r="F236">
        <v>727723.7317099039</v>
      </c>
      <c r="G236">
        <v>1288967.42078228</v>
      </c>
    </row>
    <row r="237" spans="1:7">
      <c r="A237">
        <v>235</v>
      </c>
      <c r="B237">
        <v>10191646.95769335</v>
      </c>
      <c r="C237">
        <v>1599129.161325013</v>
      </c>
      <c r="D237">
        <v>2729054.005064155</v>
      </c>
      <c r="E237">
        <v>3849410.320341761</v>
      </c>
      <c r="F237">
        <v>725836.5871812694</v>
      </c>
      <c r="G237">
        <v>1288216.883781153</v>
      </c>
    </row>
    <row r="238" spans="1:7">
      <c r="A238">
        <v>236</v>
      </c>
      <c r="B238">
        <v>10191563.78361754</v>
      </c>
      <c r="C238">
        <v>1594457.284564132</v>
      </c>
      <c r="D238">
        <v>2730870.079997029</v>
      </c>
      <c r="E238">
        <v>3848485.039199412</v>
      </c>
      <c r="F238">
        <v>728484.2742095682</v>
      </c>
      <c r="G238">
        <v>1289267.105647404</v>
      </c>
    </row>
    <row r="239" spans="1:7">
      <c r="A239">
        <v>237</v>
      </c>
      <c r="B239">
        <v>10191571.92597026</v>
      </c>
      <c r="C239">
        <v>1594073.21551354</v>
      </c>
      <c r="D239">
        <v>2730880.344394849</v>
      </c>
      <c r="E239">
        <v>3848628.589803016</v>
      </c>
      <c r="F239">
        <v>728679.4147794159</v>
      </c>
      <c r="G239">
        <v>1289310.361479435</v>
      </c>
    </row>
    <row r="240" spans="1:7">
      <c r="A240">
        <v>238</v>
      </c>
      <c r="B240">
        <v>10191568.27350028</v>
      </c>
      <c r="C240">
        <v>1593640.17042351</v>
      </c>
      <c r="D240">
        <v>2731268.047765038</v>
      </c>
      <c r="E240">
        <v>3848237.490076863</v>
      </c>
      <c r="F240">
        <v>728939.208389626</v>
      </c>
      <c r="G240">
        <v>1289483.356845241</v>
      </c>
    </row>
    <row r="241" spans="1:7">
      <c r="A241">
        <v>239</v>
      </c>
      <c r="B241">
        <v>10191568.37002008</v>
      </c>
      <c r="C241">
        <v>1594882.736191414</v>
      </c>
      <c r="D241">
        <v>2730752.333413986</v>
      </c>
      <c r="E241">
        <v>3848463.861938979</v>
      </c>
      <c r="F241">
        <v>728268.1523572955</v>
      </c>
      <c r="G241">
        <v>1289201.28611841</v>
      </c>
    </row>
    <row r="242" spans="1:7">
      <c r="A242">
        <v>240</v>
      </c>
      <c r="B242">
        <v>10191564.2587958</v>
      </c>
      <c r="C242">
        <v>1593989.666846304</v>
      </c>
      <c r="D242">
        <v>2730929.640638195</v>
      </c>
      <c r="E242">
        <v>3848529.649236441</v>
      </c>
      <c r="F242">
        <v>728754.454219637</v>
      </c>
      <c r="G242">
        <v>1289360.847855227</v>
      </c>
    </row>
    <row r="243" spans="1:7">
      <c r="A243">
        <v>241</v>
      </c>
      <c r="B243">
        <v>10191595.55084071</v>
      </c>
      <c r="C243">
        <v>1593789.876648557</v>
      </c>
      <c r="D243">
        <v>2731158.2780199</v>
      </c>
      <c r="E243">
        <v>3848359.017956893</v>
      </c>
      <c r="F243">
        <v>728869.7960355923</v>
      </c>
      <c r="G243">
        <v>1289418.582179764</v>
      </c>
    </row>
    <row r="244" spans="1:7">
      <c r="A244">
        <v>242</v>
      </c>
      <c r="B244">
        <v>10191579.27384324</v>
      </c>
      <c r="C244">
        <v>1589652.370564059</v>
      </c>
      <c r="D244">
        <v>2732126.04272459</v>
      </c>
      <c r="E244">
        <v>3848332.942914457</v>
      </c>
      <c r="F244">
        <v>731184.6824792373</v>
      </c>
      <c r="G244">
        <v>1290283.2351609</v>
      </c>
    </row>
    <row r="245" spans="1:7">
      <c r="A245">
        <v>243</v>
      </c>
      <c r="B245">
        <v>10191586.98811979</v>
      </c>
      <c r="C245">
        <v>1593553.230170148</v>
      </c>
      <c r="D245">
        <v>2731083.678490538</v>
      </c>
      <c r="E245">
        <v>3848503.639601131</v>
      </c>
      <c r="F245">
        <v>728998.6349638558</v>
      </c>
      <c r="G245">
        <v>1289447.804894121</v>
      </c>
    </row>
    <row r="246" spans="1:7">
      <c r="A246">
        <v>244</v>
      </c>
      <c r="B246">
        <v>10191550.57467007</v>
      </c>
      <c r="C246">
        <v>1597781.207411036</v>
      </c>
      <c r="D246">
        <v>2729840.212195931</v>
      </c>
      <c r="E246">
        <v>3848821.545255449</v>
      </c>
      <c r="F246">
        <v>726564.761603061</v>
      </c>
      <c r="G246">
        <v>1288542.848204595</v>
      </c>
    </row>
    <row r="247" spans="1:7">
      <c r="A247">
        <v>245</v>
      </c>
      <c r="B247">
        <v>10191542.60415843</v>
      </c>
      <c r="C247">
        <v>1597961.843198575</v>
      </c>
      <c r="D247">
        <v>2729769.545822462</v>
      </c>
      <c r="E247">
        <v>3848783.263204674</v>
      </c>
      <c r="F247">
        <v>726519.1598147542</v>
      </c>
      <c r="G247">
        <v>1288508.792117968</v>
      </c>
    </row>
    <row r="248" spans="1:7">
      <c r="A248">
        <v>246</v>
      </c>
      <c r="B248">
        <v>10191564.05439986</v>
      </c>
      <c r="C248">
        <v>1599779.902718131</v>
      </c>
      <c r="D248">
        <v>2729349.572198879</v>
      </c>
      <c r="E248">
        <v>3848675.738630701</v>
      </c>
      <c r="F248">
        <v>725588.7026405407</v>
      </c>
      <c r="G248">
        <v>1288170.138211614</v>
      </c>
    </row>
    <row r="249" spans="1:7">
      <c r="A249">
        <v>247</v>
      </c>
      <c r="B249">
        <v>10191571.39248753</v>
      </c>
      <c r="C249">
        <v>1598553.711957496</v>
      </c>
      <c r="D249">
        <v>2729517.346126937</v>
      </c>
      <c r="E249">
        <v>3848981.779615658</v>
      </c>
      <c r="F249">
        <v>726163.3117349304</v>
      </c>
      <c r="G249">
        <v>1288355.243052511</v>
      </c>
    </row>
    <row r="250" spans="1:7">
      <c r="A250">
        <v>248</v>
      </c>
      <c r="B250">
        <v>10191522.02982685</v>
      </c>
      <c r="C250">
        <v>1599995.764394346</v>
      </c>
      <c r="D250">
        <v>2729037.006812632</v>
      </c>
      <c r="E250">
        <v>3849023.620886872</v>
      </c>
      <c r="F250">
        <v>725382.168115572</v>
      </c>
      <c r="G250">
        <v>1288083.469617425</v>
      </c>
    </row>
    <row r="251" spans="1:7">
      <c r="A251">
        <v>249</v>
      </c>
      <c r="B251">
        <v>10191538.42946362</v>
      </c>
      <c r="C251">
        <v>1599853.217854963</v>
      </c>
      <c r="D251">
        <v>2729088.116322169</v>
      </c>
      <c r="E251">
        <v>3849116.949072269</v>
      </c>
      <c r="F251">
        <v>725394.892459997</v>
      </c>
      <c r="G251">
        <v>1288085.253754222</v>
      </c>
    </row>
    <row r="252" spans="1:7">
      <c r="A252">
        <v>250</v>
      </c>
      <c r="B252">
        <v>10191524.82977724</v>
      </c>
      <c r="C252">
        <v>1601625.010985631</v>
      </c>
      <c r="D252">
        <v>2728543.489702947</v>
      </c>
      <c r="E252">
        <v>3849086.297146419</v>
      </c>
      <c r="F252">
        <v>724505.8417891855</v>
      </c>
      <c r="G252">
        <v>1287764.190153057</v>
      </c>
    </row>
    <row r="253" spans="1:7">
      <c r="A253">
        <v>251</v>
      </c>
      <c r="B253">
        <v>10191513.61728428</v>
      </c>
      <c r="C253">
        <v>1597807.745337571</v>
      </c>
      <c r="D253">
        <v>2729618.462105033</v>
      </c>
      <c r="E253">
        <v>3848931.73860341</v>
      </c>
      <c r="F253">
        <v>726607.9831172593</v>
      </c>
      <c r="G253">
        <v>1288547.688121011</v>
      </c>
    </row>
    <row r="254" spans="1:7">
      <c r="A254">
        <v>252</v>
      </c>
      <c r="B254">
        <v>10191517.51739584</v>
      </c>
      <c r="C254">
        <v>1596483.975408399</v>
      </c>
      <c r="D254">
        <v>2729891.907835972</v>
      </c>
      <c r="E254">
        <v>3848862.758901921</v>
      </c>
      <c r="F254">
        <v>727420.8439783298</v>
      </c>
      <c r="G254">
        <v>1288858.031271219</v>
      </c>
    </row>
    <row r="255" spans="1:7">
      <c r="A255">
        <v>253</v>
      </c>
      <c r="B255">
        <v>10191527.59504403</v>
      </c>
      <c r="C255">
        <v>1597831.651129318</v>
      </c>
      <c r="D255">
        <v>2729658.97852053</v>
      </c>
      <c r="E255">
        <v>3848872.76257279</v>
      </c>
      <c r="F255">
        <v>726611.5551707681</v>
      </c>
      <c r="G255">
        <v>1288552.647650626</v>
      </c>
    </row>
    <row r="256" spans="1:7">
      <c r="A256">
        <v>254</v>
      </c>
      <c r="B256">
        <v>10191534.27192738</v>
      </c>
      <c r="C256">
        <v>1599852.823954357</v>
      </c>
      <c r="D256">
        <v>2728876.316364832</v>
      </c>
      <c r="E256">
        <v>3849255.480656176</v>
      </c>
      <c r="F256">
        <v>725430.7990300208</v>
      </c>
      <c r="G256">
        <v>1288118.851921988</v>
      </c>
    </row>
    <row r="257" spans="1:7">
      <c r="A257">
        <v>255</v>
      </c>
      <c r="B257">
        <v>10191524.02609988</v>
      </c>
      <c r="C257">
        <v>1597537.53140389</v>
      </c>
      <c r="D257">
        <v>2729798.975981939</v>
      </c>
      <c r="E257">
        <v>3848752.533985388</v>
      </c>
      <c r="F257">
        <v>726798.3278292478</v>
      </c>
      <c r="G257">
        <v>1288636.65689942</v>
      </c>
    </row>
    <row r="258" spans="1:7">
      <c r="A258">
        <v>256</v>
      </c>
      <c r="B258">
        <v>10191523.27647515</v>
      </c>
      <c r="C258">
        <v>1597594.463350004</v>
      </c>
      <c r="D258">
        <v>2729679.520210615</v>
      </c>
      <c r="E258">
        <v>3848919.024369596</v>
      </c>
      <c r="F258">
        <v>726732.9368323057</v>
      </c>
      <c r="G258">
        <v>1288597.331712633</v>
      </c>
    </row>
    <row r="259" spans="1:7">
      <c r="A259">
        <v>257</v>
      </c>
      <c r="B259">
        <v>10191527.50120044</v>
      </c>
      <c r="C259">
        <v>1597088.822247766</v>
      </c>
      <c r="D259">
        <v>2729794.517998396</v>
      </c>
      <c r="E259">
        <v>3848888.829133946</v>
      </c>
      <c r="F259">
        <v>727047.6225813979</v>
      </c>
      <c r="G259">
        <v>1288707.709238932</v>
      </c>
    </row>
    <row r="260" spans="1:7">
      <c r="A260">
        <v>258</v>
      </c>
      <c r="B260">
        <v>10191519.59874813</v>
      </c>
      <c r="C260">
        <v>1598077.203631215</v>
      </c>
      <c r="D260">
        <v>2729490.173697677</v>
      </c>
      <c r="E260">
        <v>3849013.865764858</v>
      </c>
      <c r="F260">
        <v>726459.2613597288</v>
      </c>
      <c r="G260">
        <v>1288479.094294649</v>
      </c>
    </row>
    <row r="261" spans="1:7">
      <c r="A261">
        <v>259</v>
      </c>
      <c r="B261">
        <v>10191508.06270985</v>
      </c>
      <c r="C261">
        <v>1596841.082514083</v>
      </c>
      <c r="D261">
        <v>2729833.539043035</v>
      </c>
      <c r="E261">
        <v>3848983.50166986</v>
      </c>
      <c r="F261">
        <v>727132.3269877554</v>
      </c>
      <c r="G261">
        <v>1288717.612495115</v>
      </c>
    </row>
    <row r="262" spans="1:7">
      <c r="A262">
        <v>260</v>
      </c>
      <c r="B262">
        <v>10191512.71574979</v>
      </c>
      <c r="C262">
        <v>1596380.82513434</v>
      </c>
      <c r="D262">
        <v>2729935.223903287</v>
      </c>
      <c r="E262">
        <v>3849018.426462604</v>
      </c>
      <c r="F262">
        <v>727372.6741664729</v>
      </c>
      <c r="G262">
        <v>1288805.56608308</v>
      </c>
    </row>
    <row r="263" spans="1:7">
      <c r="A263">
        <v>261</v>
      </c>
      <c r="B263">
        <v>10191502.34045717</v>
      </c>
      <c r="C263">
        <v>1595915.944165741</v>
      </c>
      <c r="D263">
        <v>2730157.381278169</v>
      </c>
      <c r="E263">
        <v>3848775.24024636</v>
      </c>
      <c r="F263">
        <v>727707.3626844299</v>
      </c>
      <c r="G263">
        <v>1288946.412082477</v>
      </c>
    </row>
    <row r="264" spans="1:7">
      <c r="A264">
        <v>262</v>
      </c>
      <c r="B264">
        <v>10191509.95376831</v>
      </c>
      <c r="C264">
        <v>1596412.153427533</v>
      </c>
      <c r="D264">
        <v>2729965.977238616</v>
      </c>
      <c r="E264">
        <v>3848842.672535134</v>
      </c>
      <c r="F264">
        <v>727449.5511604769</v>
      </c>
      <c r="G264">
        <v>1288839.599406554</v>
      </c>
    </row>
    <row r="265" spans="1:7">
      <c r="A265">
        <v>263</v>
      </c>
      <c r="B265">
        <v>10191493.71088069</v>
      </c>
      <c r="C265">
        <v>1595374.534847901</v>
      </c>
      <c r="D265">
        <v>2730329.44310231</v>
      </c>
      <c r="E265">
        <v>3848719.98861386</v>
      </c>
      <c r="F265">
        <v>728013.5286638594</v>
      </c>
      <c r="G265">
        <v>1289056.215652763</v>
      </c>
    </row>
    <row r="266" spans="1:7">
      <c r="A266">
        <v>264</v>
      </c>
      <c r="B266">
        <v>10191487.10133786</v>
      </c>
      <c r="C266">
        <v>1596187.622643493</v>
      </c>
      <c r="D266">
        <v>2730067.400787924</v>
      </c>
      <c r="E266">
        <v>3848813.142833271</v>
      </c>
      <c r="F266">
        <v>727531.803843034</v>
      </c>
      <c r="G266">
        <v>1288887.131230139</v>
      </c>
    </row>
    <row r="267" spans="1:7">
      <c r="A267">
        <v>265</v>
      </c>
      <c r="B267">
        <v>10191482.92013341</v>
      </c>
      <c r="C267">
        <v>1596629.38717664</v>
      </c>
      <c r="D267">
        <v>2729948.772754927</v>
      </c>
      <c r="E267">
        <v>3848832.421060842</v>
      </c>
      <c r="F267">
        <v>727278.7081020559</v>
      </c>
      <c r="G267">
        <v>1288793.631038946</v>
      </c>
    </row>
    <row r="268" spans="1:7">
      <c r="A268">
        <v>266</v>
      </c>
      <c r="B268">
        <v>10191466.31967689</v>
      </c>
      <c r="C268">
        <v>1596605.814692068</v>
      </c>
      <c r="D268">
        <v>2729926.043245898</v>
      </c>
      <c r="E268">
        <v>3848821.825416835</v>
      </c>
      <c r="F268">
        <v>727302.7701478536</v>
      </c>
      <c r="G268">
        <v>1288809.86617423</v>
      </c>
    </row>
    <row r="269" spans="1:7">
      <c r="A269">
        <v>267</v>
      </c>
      <c r="B269">
        <v>10191471.45653801</v>
      </c>
      <c r="C269">
        <v>1596233.714036537</v>
      </c>
      <c r="D269">
        <v>2730061.29101639</v>
      </c>
      <c r="E269">
        <v>3848853.566281969</v>
      </c>
      <c r="F269">
        <v>727451.6483833978</v>
      </c>
      <c r="G269">
        <v>1288871.236819719</v>
      </c>
    </row>
    <row r="270" spans="1:7">
      <c r="A270">
        <v>268</v>
      </c>
      <c r="B270">
        <v>10191467.58662522</v>
      </c>
      <c r="C270">
        <v>1596799.462800547</v>
      </c>
      <c r="D270">
        <v>2729898.699644919</v>
      </c>
      <c r="E270">
        <v>3848807.946006702</v>
      </c>
      <c r="F270">
        <v>727190.6152624405</v>
      </c>
      <c r="G270">
        <v>1288770.862910611</v>
      </c>
    </row>
    <row r="271" spans="1:7">
      <c r="A271">
        <v>269</v>
      </c>
      <c r="B271">
        <v>10191470.67010549</v>
      </c>
      <c r="C271">
        <v>1595883.024704621</v>
      </c>
      <c r="D271">
        <v>2730165.772927315</v>
      </c>
      <c r="E271">
        <v>3848676.471270068</v>
      </c>
      <c r="F271">
        <v>727756.5935814045</v>
      </c>
      <c r="G271">
        <v>1288988.807622086</v>
      </c>
    </row>
    <row r="272" spans="1:7">
      <c r="A272">
        <v>270</v>
      </c>
      <c r="B272">
        <v>10191467.62063001</v>
      </c>
      <c r="C272">
        <v>1595712.307545499</v>
      </c>
      <c r="D272">
        <v>2730196.97260874</v>
      </c>
      <c r="E272">
        <v>3848733.118001301</v>
      </c>
      <c r="F272">
        <v>727815.8846143382</v>
      </c>
      <c r="G272">
        <v>1289009.337860136</v>
      </c>
    </row>
    <row r="273" spans="1:7">
      <c r="A273">
        <v>271</v>
      </c>
      <c r="B273">
        <v>10191472.20830999</v>
      </c>
      <c r="C273">
        <v>1597846.633342343</v>
      </c>
      <c r="D273">
        <v>2729685.43855243</v>
      </c>
      <c r="E273">
        <v>3848724.390130273</v>
      </c>
      <c r="F273">
        <v>726639.9340183398</v>
      </c>
      <c r="G273">
        <v>1288575.812266608</v>
      </c>
    </row>
    <row r="274" spans="1:7">
      <c r="A274">
        <v>272</v>
      </c>
      <c r="B274">
        <v>10191470.04891444</v>
      </c>
      <c r="C274">
        <v>1596264.233694953</v>
      </c>
      <c r="D274">
        <v>2730067.411231839</v>
      </c>
      <c r="E274">
        <v>3848746.261821679</v>
      </c>
      <c r="F274">
        <v>727497.0971627354</v>
      </c>
      <c r="G274">
        <v>1288895.045003233</v>
      </c>
    </row>
    <row r="275" spans="1:7">
      <c r="A275">
        <v>273</v>
      </c>
      <c r="B275">
        <v>10191469.53465827</v>
      </c>
      <c r="C275">
        <v>1596518.252177587</v>
      </c>
      <c r="D275">
        <v>2729876.855133926</v>
      </c>
      <c r="E275">
        <v>3848888.583413317</v>
      </c>
      <c r="F275">
        <v>727361.2400510339</v>
      </c>
      <c r="G275">
        <v>1288824.603882402</v>
      </c>
    </row>
    <row r="276" spans="1:7">
      <c r="A276">
        <v>274</v>
      </c>
      <c r="B276">
        <v>10191466.98574022</v>
      </c>
      <c r="C276">
        <v>1597256.73126196</v>
      </c>
      <c r="D276">
        <v>2729781.362641925</v>
      </c>
      <c r="E276">
        <v>3848781.952299854</v>
      </c>
      <c r="F276">
        <v>726954.9793116311</v>
      </c>
      <c r="G276">
        <v>1288691.960224845</v>
      </c>
    </row>
    <row r="277" spans="1:7">
      <c r="A277">
        <v>275</v>
      </c>
      <c r="B277">
        <v>10191473.11542243</v>
      </c>
      <c r="C277">
        <v>1596312.477753132</v>
      </c>
      <c r="D277">
        <v>2729978.869278787</v>
      </c>
      <c r="E277">
        <v>3848859.054800077</v>
      </c>
      <c r="F277">
        <v>727447.4965553905</v>
      </c>
      <c r="G277">
        <v>1288875.217035043</v>
      </c>
    </row>
    <row r="278" spans="1:7">
      <c r="A278">
        <v>276</v>
      </c>
      <c r="B278">
        <v>10191466.54752089</v>
      </c>
      <c r="C278">
        <v>1596864.318752036</v>
      </c>
      <c r="D278">
        <v>2729842.170564223</v>
      </c>
      <c r="E278">
        <v>3848895.086900609</v>
      </c>
      <c r="F278">
        <v>727124.5824150463</v>
      </c>
      <c r="G278">
        <v>1288740.388888979</v>
      </c>
    </row>
    <row r="279" spans="1:7">
      <c r="A279">
        <v>277</v>
      </c>
      <c r="B279">
        <v>10191468.67888252</v>
      </c>
      <c r="C279">
        <v>1598036.372148006</v>
      </c>
      <c r="D279">
        <v>2729376.828303847</v>
      </c>
      <c r="E279">
        <v>3849051.649774028</v>
      </c>
      <c r="F279">
        <v>726514.153810077</v>
      </c>
      <c r="G279">
        <v>1288489.674846567</v>
      </c>
    </row>
    <row r="280" spans="1:7">
      <c r="A280">
        <v>278</v>
      </c>
      <c r="B280">
        <v>10191467.2228971</v>
      </c>
      <c r="C280">
        <v>1596997.262613175</v>
      </c>
      <c r="D280">
        <v>2729794.456091947</v>
      </c>
      <c r="E280">
        <v>3848865.962251412</v>
      </c>
      <c r="F280">
        <v>727080.6412460997</v>
      </c>
      <c r="G280">
        <v>1288728.900694469</v>
      </c>
    </row>
    <row r="281" spans="1:7">
      <c r="A281">
        <v>279</v>
      </c>
      <c r="B281">
        <v>10191466.24412631</v>
      </c>
      <c r="C281">
        <v>1596583.250963949</v>
      </c>
      <c r="D281">
        <v>2729940.273487407</v>
      </c>
      <c r="E281">
        <v>3848809.81158937</v>
      </c>
      <c r="F281">
        <v>727318.8259775121</v>
      </c>
      <c r="G281">
        <v>1288814.082108073</v>
      </c>
    </row>
    <row r="282" spans="1:7">
      <c r="A282">
        <v>280</v>
      </c>
      <c r="B282">
        <v>10191467.83349222</v>
      </c>
      <c r="C282">
        <v>1596046.312058899</v>
      </c>
      <c r="D282">
        <v>2730081.937834664</v>
      </c>
      <c r="E282">
        <v>3848780.145891651</v>
      </c>
      <c r="F282">
        <v>727633.4945119405</v>
      </c>
      <c r="G282">
        <v>1288925.943195066</v>
      </c>
    </row>
    <row r="283" spans="1:7">
      <c r="A283">
        <v>281</v>
      </c>
      <c r="B283">
        <v>10191466.49332056</v>
      </c>
      <c r="C283">
        <v>1596393.795162861</v>
      </c>
      <c r="D283">
        <v>2729991.950241987</v>
      </c>
      <c r="E283">
        <v>3848791.067830888</v>
      </c>
      <c r="F283">
        <v>727433.5748794362</v>
      </c>
      <c r="G283">
        <v>1288856.105205387</v>
      </c>
    </row>
    <row r="284" spans="1:7">
      <c r="A284">
        <v>282</v>
      </c>
      <c r="B284">
        <v>10191465.97343413</v>
      </c>
      <c r="C284">
        <v>1596633.524705021</v>
      </c>
      <c r="D284">
        <v>2729948.268125865</v>
      </c>
      <c r="E284">
        <v>3848766.866496391</v>
      </c>
      <c r="F284">
        <v>727303.4464286149</v>
      </c>
      <c r="G284">
        <v>1288813.867678234</v>
      </c>
    </row>
    <row r="285" spans="1:7">
      <c r="A285">
        <v>283</v>
      </c>
      <c r="B285">
        <v>10191467.79341203</v>
      </c>
      <c r="C285">
        <v>1596749.661400912</v>
      </c>
      <c r="D285">
        <v>2729911.02968487</v>
      </c>
      <c r="E285">
        <v>3848786.701398371</v>
      </c>
      <c r="F285">
        <v>727236.5964800026</v>
      </c>
      <c r="G285">
        <v>1288783.804447875</v>
      </c>
    </row>
    <row r="286" spans="1:7">
      <c r="A286">
        <v>284</v>
      </c>
      <c r="B286">
        <v>10191466.31234177</v>
      </c>
      <c r="C286">
        <v>1596496.273840896</v>
      </c>
      <c r="D286">
        <v>2729975.440140055</v>
      </c>
      <c r="E286">
        <v>3848777.706169704</v>
      </c>
      <c r="F286">
        <v>727376.0699829044</v>
      </c>
      <c r="G286">
        <v>1288840.822208213</v>
      </c>
    </row>
    <row r="287" spans="1:7">
      <c r="A287">
        <v>285</v>
      </c>
      <c r="B287">
        <v>10191466.07731255</v>
      </c>
      <c r="C287">
        <v>1596877.008637771</v>
      </c>
      <c r="D287">
        <v>2729889.037328765</v>
      </c>
      <c r="E287">
        <v>3848762.68308085</v>
      </c>
      <c r="F287">
        <v>727170.5669208389</v>
      </c>
      <c r="G287">
        <v>1288766.781344324</v>
      </c>
    </row>
    <row r="288" spans="1:7">
      <c r="A288">
        <v>286</v>
      </c>
      <c r="B288">
        <v>10191466.13290817</v>
      </c>
      <c r="C288">
        <v>1596633.80912964</v>
      </c>
      <c r="D288">
        <v>2729956.421773622</v>
      </c>
      <c r="E288">
        <v>3848765.196057202</v>
      </c>
      <c r="F288">
        <v>727298.0561630604</v>
      </c>
      <c r="G288">
        <v>1288812.649784646</v>
      </c>
    </row>
    <row r="289" spans="1:7">
      <c r="A289">
        <v>287</v>
      </c>
      <c r="B289">
        <v>10191465.28764361</v>
      </c>
      <c r="C289">
        <v>1596630.545881994</v>
      </c>
      <c r="D289">
        <v>2729941.977500623</v>
      </c>
      <c r="E289">
        <v>3848787.361288831</v>
      </c>
      <c r="F289">
        <v>727295.4433445596</v>
      </c>
      <c r="G289">
        <v>1288809.959627604</v>
      </c>
    </row>
    <row r="290" spans="1:7">
      <c r="A290">
        <v>288</v>
      </c>
      <c r="B290">
        <v>10191464.36886802</v>
      </c>
      <c r="C290">
        <v>1597001.681799757</v>
      </c>
      <c r="D290">
        <v>2729799.982818182</v>
      </c>
      <c r="E290">
        <v>3848846.509927802</v>
      </c>
      <c r="F290">
        <v>727089.6958114039</v>
      </c>
      <c r="G290">
        <v>1288726.498510871</v>
      </c>
    </row>
    <row r="291" spans="1:7">
      <c r="A291">
        <v>289</v>
      </c>
      <c r="B291">
        <v>10191464.87500331</v>
      </c>
      <c r="C291">
        <v>1597217.547820162</v>
      </c>
      <c r="D291">
        <v>2729739.041592082</v>
      </c>
      <c r="E291">
        <v>3848862.663153964</v>
      </c>
      <c r="F291">
        <v>726966.1281535256</v>
      </c>
      <c r="G291">
        <v>1288679.494283579</v>
      </c>
    </row>
    <row r="292" spans="1:7">
      <c r="A292">
        <v>290</v>
      </c>
      <c r="B292">
        <v>10191464.57767458</v>
      </c>
      <c r="C292">
        <v>1596793.712284234</v>
      </c>
      <c r="D292">
        <v>2729863.015015012</v>
      </c>
      <c r="E292">
        <v>3848821.545749159</v>
      </c>
      <c r="F292">
        <v>727210.7248585095</v>
      </c>
      <c r="G292">
        <v>1288775.579767667</v>
      </c>
    </row>
    <row r="293" spans="1:7">
      <c r="A293">
        <v>291</v>
      </c>
      <c r="B293">
        <v>10191464.44491507</v>
      </c>
      <c r="C293">
        <v>1596956.770178054</v>
      </c>
      <c r="D293">
        <v>2729821.257253451</v>
      </c>
      <c r="E293">
        <v>3848835.583614116</v>
      </c>
      <c r="F293">
        <v>727114.9139937196</v>
      </c>
      <c r="G293">
        <v>1288735.919875724</v>
      </c>
    </row>
    <row r="294" spans="1:7">
      <c r="A294">
        <v>292</v>
      </c>
      <c r="B294">
        <v>10191464.26725632</v>
      </c>
      <c r="C294">
        <v>1597118.904424383</v>
      </c>
      <c r="D294">
        <v>2729761.37305984</v>
      </c>
      <c r="E294">
        <v>3848858.595665516</v>
      </c>
      <c r="F294">
        <v>727023.0133778559</v>
      </c>
      <c r="G294">
        <v>1288702.380728723</v>
      </c>
    </row>
    <row r="295" spans="1:7">
      <c r="A295">
        <v>293</v>
      </c>
      <c r="B295">
        <v>10191464.65667964</v>
      </c>
      <c r="C295">
        <v>1596940.156272505</v>
      </c>
      <c r="D295">
        <v>2729803.403272491</v>
      </c>
      <c r="E295">
        <v>3848865.65345595</v>
      </c>
      <c r="F295">
        <v>727120.2250285659</v>
      </c>
      <c r="G295">
        <v>1288735.218650125</v>
      </c>
    </row>
    <row r="296" spans="1:7">
      <c r="A296">
        <v>294</v>
      </c>
      <c r="B296">
        <v>10191463.81076038</v>
      </c>
      <c r="C296">
        <v>1597094.698154934</v>
      </c>
      <c r="D296">
        <v>2729765.311441769</v>
      </c>
      <c r="E296">
        <v>3848843.346935666</v>
      </c>
      <c r="F296">
        <v>727048.3668384256</v>
      </c>
      <c r="G296">
        <v>1288712.087389589</v>
      </c>
    </row>
    <row r="297" spans="1:7">
      <c r="A297">
        <v>295</v>
      </c>
      <c r="B297">
        <v>10191464.48179653</v>
      </c>
      <c r="C297">
        <v>1596994.152415553</v>
      </c>
      <c r="D297">
        <v>2729796.794405739</v>
      </c>
      <c r="E297">
        <v>3848822.395165943</v>
      </c>
      <c r="F297">
        <v>727114.3789096732</v>
      </c>
      <c r="G297">
        <v>1288736.760899626</v>
      </c>
    </row>
    <row r="298" spans="1:7">
      <c r="A298">
        <v>296</v>
      </c>
      <c r="B298">
        <v>10191463.20748698</v>
      </c>
      <c r="C298">
        <v>1597046.880872311</v>
      </c>
      <c r="D298">
        <v>2729771.21392592</v>
      </c>
      <c r="E298">
        <v>3848850.425114758</v>
      </c>
      <c r="F298">
        <v>727073.9046530697</v>
      </c>
      <c r="G298">
        <v>1288720.782920917</v>
      </c>
    </row>
    <row r="299" spans="1:7">
      <c r="A299">
        <v>297</v>
      </c>
      <c r="B299">
        <v>10191462.9014635</v>
      </c>
      <c r="C299">
        <v>1597030.098555901</v>
      </c>
      <c r="D299">
        <v>2729770.623051816</v>
      </c>
      <c r="E299">
        <v>3848860.286076314</v>
      </c>
      <c r="F299">
        <v>727080.0054006235</v>
      </c>
      <c r="G299">
        <v>1288721.888378845</v>
      </c>
    </row>
    <row r="300" spans="1:7">
      <c r="A300">
        <v>298</v>
      </c>
      <c r="B300">
        <v>10191462.43739714</v>
      </c>
      <c r="C300">
        <v>1597349.9624269</v>
      </c>
      <c r="D300">
        <v>2729660.328706211</v>
      </c>
      <c r="E300">
        <v>3848910.79328388</v>
      </c>
      <c r="F300">
        <v>726893.3530474883</v>
      </c>
      <c r="G300">
        <v>1288647.999932661</v>
      </c>
    </row>
    <row r="301" spans="1:7">
      <c r="A301">
        <v>299</v>
      </c>
      <c r="B301">
        <v>10191462.14100574</v>
      </c>
      <c r="C301">
        <v>1597177.862945927</v>
      </c>
      <c r="D301">
        <v>2729678.827987481</v>
      </c>
      <c r="E301">
        <v>3848946.996752684</v>
      </c>
      <c r="F301">
        <v>726978.7698864641</v>
      </c>
      <c r="G301">
        <v>1288679.683433186</v>
      </c>
    </row>
    <row r="302" spans="1:7">
      <c r="A302">
        <v>300</v>
      </c>
      <c r="B302">
        <v>10191462.42937141</v>
      </c>
      <c r="C302">
        <v>1597062.162571682</v>
      </c>
      <c r="D302">
        <v>2729709.411951375</v>
      </c>
      <c r="E302">
        <v>3848948.633939531</v>
      </c>
      <c r="F302">
        <v>727040.450301</v>
      </c>
      <c r="G302">
        <v>1288701.770607817</v>
      </c>
    </row>
    <row r="303" spans="1:7">
      <c r="A303">
        <v>301</v>
      </c>
      <c r="B303">
        <v>10191462.59369405</v>
      </c>
      <c r="C303">
        <v>1597297.029181702</v>
      </c>
      <c r="D303">
        <v>2729659.244044722</v>
      </c>
      <c r="E303">
        <v>3848950.752608531</v>
      </c>
      <c r="F303">
        <v>726902.1853132562</v>
      </c>
      <c r="G303">
        <v>1288653.382545839</v>
      </c>
    </row>
    <row r="304" spans="1:7">
      <c r="A304">
        <v>302</v>
      </c>
      <c r="B304">
        <v>10191462.23190855</v>
      </c>
      <c r="C304">
        <v>1597293.215550882</v>
      </c>
      <c r="D304">
        <v>2729637.757248485</v>
      </c>
      <c r="E304">
        <v>3848956.778302747</v>
      </c>
      <c r="F304">
        <v>726918.8355666599</v>
      </c>
      <c r="G304">
        <v>1288655.645239777</v>
      </c>
    </row>
    <row r="305" spans="1:7">
      <c r="A305">
        <v>303</v>
      </c>
      <c r="B305">
        <v>10191462.71655827</v>
      </c>
      <c r="C305">
        <v>1596990.571598955</v>
      </c>
      <c r="D305">
        <v>2729751.563322946</v>
      </c>
      <c r="E305">
        <v>3848909.031636355</v>
      </c>
      <c r="F305">
        <v>727085.5181421208</v>
      </c>
      <c r="G305">
        <v>1288726.031857895</v>
      </c>
    </row>
    <row r="306" spans="1:7">
      <c r="A306">
        <v>304</v>
      </c>
      <c r="B306">
        <v>10191462.05619835</v>
      </c>
      <c r="C306">
        <v>1597040.733319212</v>
      </c>
      <c r="D306">
        <v>2729719.50933882</v>
      </c>
      <c r="E306">
        <v>3848932.377089673</v>
      </c>
      <c r="F306">
        <v>727058.1485578605</v>
      </c>
      <c r="G306">
        <v>1288711.287892779</v>
      </c>
    </row>
    <row r="307" spans="1:7">
      <c r="A307">
        <v>305</v>
      </c>
      <c r="B307">
        <v>10191462.34300172</v>
      </c>
      <c r="C307">
        <v>1597536.480616319</v>
      </c>
      <c r="D307">
        <v>2729565.413960467</v>
      </c>
      <c r="E307">
        <v>3848982.163877228</v>
      </c>
      <c r="F307">
        <v>726774.0878579688</v>
      </c>
      <c r="G307">
        <v>1288604.196689736</v>
      </c>
    </row>
    <row r="308" spans="1:7">
      <c r="A308">
        <v>306</v>
      </c>
      <c r="B308">
        <v>10191462.28645604</v>
      </c>
      <c r="C308">
        <v>1597049.817938094</v>
      </c>
      <c r="D308">
        <v>2729706.957351424</v>
      </c>
      <c r="E308">
        <v>3848944.365545954</v>
      </c>
      <c r="F308">
        <v>727052.604202293</v>
      </c>
      <c r="G308">
        <v>1288708.541418275</v>
      </c>
    </row>
    <row r="309" spans="1:7">
      <c r="A309">
        <v>307</v>
      </c>
      <c r="B309">
        <v>10191462.35741746</v>
      </c>
      <c r="C309">
        <v>1596751.288245943</v>
      </c>
      <c r="D309">
        <v>2729778.169337866</v>
      </c>
      <c r="E309">
        <v>3848959.372523025</v>
      </c>
      <c r="F309">
        <v>727212.4364332356</v>
      </c>
      <c r="G309">
        <v>1288761.090877387</v>
      </c>
    </row>
    <row r="310" spans="1:7">
      <c r="A310">
        <v>308</v>
      </c>
      <c r="B310">
        <v>10191462.20223507</v>
      </c>
      <c r="C310">
        <v>1597100.827817773</v>
      </c>
      <c r="D310">
        <v>2729700.138392075</v>
      </c>
      <c r="E310">
        <v>3848940.000692574</v>
      </c>
      <c r="F310">
        <v>727022.7943766457</v>
      </c>
      <c r="G310">
        <v>1288698.440956</v>
      </c>
    </row>
    <row r="311" spans="1:7">
      <c r="A311">
        <v>309</v>
      </c>
      <c r="B311">
        <v>10191462.18656011</v>
      </c>
      <c r="C311">
        <v>1597095.581130463</v>
      </c>
      <c r="D311">
        <v>2729702.400613059</v>
      </c>
      <c r="E311">
        <v>3848957.08039406</v>
      </c>
      <c r="F311">
        <v>727013.5030078683</v>
      </c>
      <c r="G311">
        <v>1288693.62141466</v>
      </c>
    </row>
    <row r="312" spans="1:7">
      <c r="A312">
        <v>310</v>
      </c>
      <c r="B312">
        <v>10191462.33754578</v>
      </c>
      <c r="C312">
        <v>1596975.125198761</v>
      </c>
      <c r="D312">
        <v>2729735.686041949</v>
      </c>
      <c r="E312">
        <v>3848926.895385745</v>
      </c>
      <c r="F312">
        <v>727098.6238715607</v>
      </c>
      <c r="G312">
        <v>1288726.007047762</v>
      </c>
    </row>
    <row r="313" spans="1:7">
      <c r="A313">
        <v>311</v>
      </c>
      <c r="B313">
        <v>10191462.28039797</v>
      </c>
      <c r="C313">
        <v>1597089.592162657</v>
      </c>
      <c r="D313">
        <v>2729696.420702783</v>
      </c>
      <c r="E313">
        <v>3848932.701416021</v>
      </c>
      <c r="F313">
        <v>727040.5060900548</v>
      </c>
      <c r="G313">
        <v>1288703.060026451</v>
      </c>
    </row>
    <row r="314" spans="1:7">
      <c r="A314">
        <v>312</v>
      </c>
      <c r="B314">
        <v>10191462.13655209</v>
      </c>
      <c r="C314">
        <v>1597112.316162178</v>
      </c>
      <c r="D314">
        <v>2729698.502883737</v>
      </c>
      <c r="E314">
        <v>3848936.467692942</v>
      </c>
      <c r="F314">
        <v>727018.2988475341</v>
      </c>
      <c r="G314">
        <v>1288696.550965699</v>
      </c>
    </row>
    <row r="315" spans="1:7">
      <c r="A315">
        <v>313</v>
      </c>
      <c r="B315">
        <v>10191462.34229323</v>
      </c>
      <c r="C315">
        <v>1597053.705748952</v>
      </c>
      <c r="D315">
        <v>2729724.258787897</v>
      </c>
      <c r="E315">
        <v>3848913.905467788</v>
      </c>
      <c r="F315">
        <v>727057.1674445482</v>
      </c>
      <c r="G315">
        <v>1288713.304844038</v>
      </c>
    </row>
    <row r="316" spans="1:7">
      <c r="A316">
        <v>314</v>
      </c>
      <c r="B316">
        <v>10191462.21493226</v>
      </c>
      <c r="C316">
        <v>1596876.222935361</v>
      </c>
      <c r="D316">
        <v>2729775.695574744</v>
      </c>
      <c r="E316">
        <v>3848906.712334701</v>
      </c>
      <c r="F316">
        <v>727154.0628354328</v>
      </c>
      <c r="G316">
        <v>1288749.521252025</v>
      </c>
    </row>
    <row r="317" spans="1:7">
      <c r="A317">
        <v>315</v>
      </c>
      <c r="B317">
        <v>10191462.15910922</v>
      </c>
      <c r="C317">
        <v>1596982.064368223</v>
      </c>
      <c r="D317">
        <v>2729730.362919172</v>
      </c>
      <c r="E317">
        <v>3848938.059921898</v>
      </c>
      <c r="F317">
        <v>727088.6119235677</v>
      </c>
      <c r="G317">
        <v>1288723.05997636</v>
      </c>
    </row>
    <row r="318" spans="1:7">
      <c r="A318">
        <v>316</v>
      </c>
      <c r="B318">
        <v>10191462.10686648</v>
      </c>
      <c r="C318">
        <v>1597027.362127524</v>
      </c>
      <c r="D318">
        <v>2729739.625847083</v>
      </c>
      <c r="E318">
        <v>3848909.307728639</v>
      </c>
      <c r="F318">
        <v>727067.9755835218</v>
      </c>
      <c r="G318">
        <v>1288717.835579708</v>
      </c>
    </row>
    <row r="319" spans="1:7">
      <c r="A319">
        <v>317</v>
      </c>
      <c r="B319">
        <v>10191462.08316831</v>
      </c>
      <c r="C319">
        <v>1597134.916787624</v>
      </c>
      <c r="D319">
        <v>2729703.542891278</v>
      </c>
      <c r="E319">
        <v>3848931.807947096</v>
      </c>
      <c r="F319">
        <v>727000.6156621666</v>
      </c>
      <c r="G319">
        <v>1288691.199880143</v>
      </c>
    </row>
    <row r="320" spans="1:7">
      <c r="A320">
        <v>318</v>
      </c>
      <c r="B320">
        <v>10191461.99147539</v>
      </c>
      <c r="C320">
        <v>1597060.342769044</v>
      </c>
      <c r="D320">
        <v>2729713.975183169</v>
      </c>
      <c r="E320">
        <v>3848938.41188843</v>
      </c>
      <c r="F320">
        <v>727043.6460263667</v>
      </c>
      <c r="G320">
        <v>1288705.615608379</v>
      </c>
    </row>
    <row r="321" spans="1:7">
      <c r="A321">
        <v>319</v>
      </c>
      <c r="B321">
        <v>10191461.99388294</v>
      </c>
      <c r="C321">
        <v>1596991.881669712</v>
      </c>
      <c r="D321">
        <v>2729732.558072114</v>
      </c>
      <c r="E321">
        <v>3848936.231233498</v>
      </c>
      <c r="F321">
        <v>727081.9498588607</v>
      </c>
      <c r="G321">
        <v>1288719.373048758</v>
      </c>
    </row>
    <row r="322" spans="1:7">
      <c r="A322">
        <v>320</v>
      </c>
      <c r="B322">
        <v>10191461.91192565</v>
      </c>
      <c r="C322">
        <v>1597107.269369771</v>
      </c>
      <c r="D322">
        <v>2729695.753543772</v>
      </c>
      <c r="E322">
        <v>3848951.256090603</v>
      </c>
      <c r="F322">
        <v>727014.5108447361</v>
      </c>
      <c r="G322">
        <v>1288693.122076764</v>
      </c>
    </row>
    <row r="323" spans="1:7">
      <c r="A323">
        <v>321</v>
      </c>
      <c r="B323">
        <v>10191461.88156141</v>
      </c>
      <c r="C323">
        <v>1597138.810892191</v>
      </c>
      <c r="D323">
        <v>2729688.75965264</v>
      </c>
      <c r="E323">
        <v>3848949.902623603</v>
      </c>
      <c r="F323">
        <v>726997.5167312296</v>
      </c>
      <c r="G323">
        <v>1288686.891661746</v>
      </c>
    </row>
    <row r="324" spans="1:7">
      <c r="A324">
        <v>322</v>
      </c>
      <c r="B324">
        <v>10191461.85221012</v>
      </c>
      <c r="C324">
        <v>1597159.538601562</v>
      </c>
      <c r="D324">
        <v>2729681.439005457</v>
      </c>
      <c r="E324">
        <v>3848949.956434446</v>
      </c>
      <c r="F324">
        <v>726987.7265870709</v>
      </c>
      <c r="G324">
        <v>1288683.191581588</v>
      </c>
    </row>
    <row r="325" spans="1:7">
      <c r="A325">
        <v>323</v>
      </c>
      <c r="B325">
        <v>10191461.83583188</v>
      </c>
      <c r="C325">
        <v>1597182.340240505</v>
      </c>
      <c r="D325">
        <v>2729673.91950278</v>
      </c>
      <c r="E325">
        <v>3848953.794560523</v>
      </c>
      <c r="F325">
        <v>726974.5734750885</v>
      </c>
      <c r="G325">
        <v>1288677.20805299</v>
      </c>
    </row>
    <row r="326" spans="1:7">
      <c r="A326">
        <v>324</v>
      </c>
      <c r="B326">
        <v>10191461.8185204</v>
      </c>
      <c r="C326">
        <v>1597229.79686559</v>
      </c>
      <c r="D326">
        <v>2729659.07003664</v>
      </c>
      <c r="E326">
        <v>3848958.284022451</v>
      </c>
      <c r="F326">
        <v>726947.9484431209</v>
      </c>
      <c r="G326">
        <v>1288666.7191526</v>
      </c>
    </row>
    <row r="327" spans="1:7">
      <c r="A327">
        <v>325</v>
      </c>
      <c r="B327">
        <v>10191461.82623858</v>
      </c>
      <c r="C327">
        <v>1597287.195906492</v>
      </c>
      <c r="D327">
        <v>2729641.283388495</v>
      </c>
      <c r="E327">
        <v>3848962.115955731</v>
      </c>
      <c r="F327">
        <v>726917.3184895973</v>
      </c>
      <c r="G327">
        <v>1288653.912498266</v>
      </c>
    </row>
    <row r="328" spans="1:7">
      <c r="A328">
        <v>326</v>
      </c>
      <c r="B328">
        <v>10191461.82930933</v>
      </c>
      <c r="C328">
        <v>1597260.78876956</v>
      </c>
      <c r="D328">
        <v>2729647.09762339</v>
      </c>
      <c r="E328">
        <v>3848964.708209614</v>
      </c>
      <c r="F328">
        <v>726929.8380756435</v>
      </c>
      <c r="G328">
        <v>1288659.396631124</v>
      </c>
    </row>
    <row r="329" spans="1:7">
      <c r="A329">
        <v>327</v>
      </c>
      <c r="B329">
        <v>10191461.81914769</v>
      </c>
      <c r="C329">
        <v>1597246.529629885</v>
      </c>
      <c r="D329">
        <v>2729653.768321108</v>
      </c>
      <c r="E329">
        <v>3848959.063926756</v>
      </c>
      <c r="F329">
        <v>726939.3942789674</v>
      </c>
      <c r="G329">
        <v>1288663.062990972</v>
      </c>
    </row>
    <row r="330" spans="1:7">
      <c r="A330">
        <v>328</v>
      </c>
      <c r="B330">
        <v>10191461.84963801</v>
      </c>
      <c r="C330">
        <v>1597221.358462889</v>
      </c>
      <c r="D330">
        <v>2729661.332286192</v>
      </c>
      <c r="E330">
        <v>3848958.316819351</v>
      </c>
      <c r="F330">
        <v>726952.4368816328</v>
      </c>
      <c r="G330">
        <v>1288668.405187943</v>
      </c>
    </row>
    <row r="331" spans="1:7">
      <c r="A331">
        <v>329</v>
      </c>
      <c r="B331">
        <v>10191461.81032352</v>
      </c>
      <c r="C331">
        <v>1597320.494593695</v>
      </c>
      <c r="D331">
        <v>2729632.307752177</v>
      </c>
      <c r="E331">
        <v>3848965.456754286</v>
      </c>
      <c r="F331">
        <v>726896.4957704872</v>
      </c>
      <c r="G331">
        <v>1288647.055452874</v>
      </c>
    </row>
    <row r="332" spans="1:7">
      <c r="A332">
        <v>330</v>
      </c>
      <c r="B332">
        <v>10191461.83509279</v>
      </c>
      <c r="C332">
        <v>1597299.210161306</v>
      </c>
      <c r="D332">
        <v>2729638.176826634</v>
      </c>
      <c r="E332">
        <v>3848962.60955972</v>
      </c>
      <c r="F332">
        <v>726909.761727938</v>
      </c>
      <c r="G332">
        <v>1288652.076817188</v>
      </c>
    </row>
    <row r="333" spans="1:7">
      <c r="A333">
        <v>331</v>
      </c>
      <c r="B333">
        <v>10191461.80137708</v>
      </c>
      <c r="C333">
        <v>1597362.982639686</v>
      </c>
      <c r="D333">
        <v>2729628.997220065</v>
      </c>
      <c r="E333">
        <v>3848958.852959987</v>
      </c>
      <c r="F333">
        <v>726871.865535118</v>
      </c>
      <c r="G333">
        <v>1288639.103022221</v>
      </c>
    </row>
    <row r="334" spans="1:7">
      <c r="A334">
        <v>332</v>
      </c>
      <c r="B334">
        <v>10191461.81283898</v>
      </c>
      <c r="C334">
        <v>1597355.489541441</v>
      </c>
      <c r="D334">
        <v>2729629.552493249</v>
      </c>
      <c r="E334">
        <v>3848963.022565378</v>
      </c>
      <c r="F334">
        <v>726873.8923844752</v>
      </c>
      <c r="G334">
        <v>1288639.855854436</v>
      </c>
    </row>
    <row r="335" spans="1:7">
      <c r="A335">
        <v>333</v>
      </c>
      <c r="B335">
        <v>10191461.77610909</v>
      </c>
      <c r="C335">
        <v>1597401.525970743</v>
      </c>
      <c r="D335">
        <v>2729612.579424194</v>
      </c>
      <c r="E335">
        <v>3848967.341599229</v>
      </c>
      <c r="F335">
        <v>726850.0725821363</v>
      </c>
      <c r="G335">
        <v>1288630.256532786</v>
      </c>
    </row>
    <row r="336" spans="1:7">
      <c r="A336">
        <v>334</v>
      </c>
      <c r="B336">
        <v>10191461.85221939</v>
      </c>
      <c r="C336">
        <v>1597536.375706559</v>
      </c>
      <c r="D336">
        <v>2729577.563324596</v>
      </c>
      <c r="E336">
        <v>3848967.787313967</v>
      </c>
      <c r="F336">
        <v>726776.1091334355</v>
      </c>
      <c r="G336">
        <v>1288604.016740834</v>
      </c>
    </row>
    <row r="337" spans="1:7">
      <c r="A337">
        <v>335</v>
      </c>
      <c r="B337">
        <v>10191461.77968072</v>
      </c>
      <c r="C337">
        <v>1597396.062751482</v>
      </c>
      <c r="D337">
        <v>2729615.813266261</v>
      </c>
      <c r="E337">
        <v>3848963.972303828</v>
      </c>
      <c r="F337">
        <v>726853.9701971099</v>
      </c>
      <c r="G337">
        <v>1288631.961162044</v>
      </c>
    </row>
    <row r="338" spans="1:7">
      <c r="A338">
        <v>336</v>
      </c>
      <c r="B338">
        <v>10191461.76817213</v>
      </c>
      <c r="C338">
        <v>1597329.551928215</v>
      </c>
      <c r="D338">
        <v>2729632.95418464</v>
      </c>
      <c r="E338">
        <v>3848961.50283585</v>
      </c>
      <c r="F338">
        <v>726892.2661711468</v>
      </c>
      <c r="G338">
        <v>1288645.493052281</v>
      </c>
    </row>
    <row r="339" spans="1:7">
      <c r="A339">
        <v>337</v>
      </c>
      <c r="B339">
        <v>10191461.79234262</v>
      </c>
      <c r="C339">
        <v>1597335.197257198</v>
      </c>
      <c r="D339">
        <v>2729631.225226098</v>
      </c>
      <c r="E339">
        <v>3848963.423323819</v>
      </c>
      <c r="F339">
        <v>726888.4175003</v>
      </c>
      <c r="G339">
        <v>1288643.529035208</v>
      </c>
    </row>
    <row r="340" spans="1:7">
      <c r="A340">
        <v>338</v>
      </c>
      <c r="B340">
        <v>10191461.78232716</v>
      </c>
      <c r="C340">
        <v>1597300.462669052</v>
      </c>
      <c r="D340">
        <v>2729642.012785652</v>
      </c>
      <c r="E340">
        <v>3848963.985108316</v>
      </c>
      <c r="F340">
        <v>726905.4255679214</v>
      </c>
      <c r="G340">
        <v>1288649.896196219</v>
      </c>
    </row>
    <row r="341" spans="1:7">
      <c r="A341">
        <v>339</v>
      </c>
      <c r="B341">
        <v>10191461.78499273</v>
      </c>
      <c r="C341">
        <v>1597304.43889233</v>
      </c>
      <c r="D341">
        <v>2729640.663316744</v>
      </c>
      <c r="E341">
        <v>3848960.084614018</v>
      </c>
      <c r="F341">
        <v>726905.5240589001</v>
      </c>
      <c r="G341">
        <v>1288651.074110742</v>
      </c>
    </row>
    <row r="342" spans="1:7">
      <c r="A342">
        <v>340</v>
      </c>
      <c r="B342">
        <v>10191461.78131392</v>
      </c>
      <c r="C342">
        <v>1597333.531748206</v>
      </c>
      <c r="D342">
        <v>2729629.28420519</v>
      </c>
      <c r="E342">
        <v>3848964.953770966</v>
      </c>
      <c r="F342">
        <v>726890.1274318298</v>
      </c>
      <c r="G342">
        <v>1288643.88415773</v>
      </c>
    </row>
    <row r="343" spans="1:7">
      <c r="A343">
        <v>341</v>
      </c>
      <c r="B343">
        <v>10191461.78593073</v>
      </c>
      <c r="C343">
        <v>1597315.094387999</v>
      </c>
      <c r="D343">
        <v>2729637.70591698</v>
      </c>
      <c r="E343">
        <v>3848960.233815319</v>
      </c>
      <c r="F343">
        <v>726900.0387587369</v>
      </c>
      <c r="G343">
        <v>1288648.713051697</v>
      </c>
    </row>
    <row r="344" spans="1:7">
      <c r="A344">
        <v>342</v>
      </c>
      <c r="B344">
        <v>10191461.77985485</v>
      </c>
      <c r="C344">
        <v>1597246.700820108</v>
      </c>
      <c r="D344">
        <v>2729657.752749808</v>
      </c>
      <c r="E344">
        <v>3848954.602661706</v>
      </c>
      <c r="F344">
        <v>726939.1309777068</v>
      </c>
      <c r="G344">
        <v>1288663.592645523</v>
      </c>
    </row>
    <row r="345" spans="1:7">
      <c r="A345">
        <v>343</v>
      </c>
      <c r="B345">
        <v>10191461.78971165</v>
      </c>
      <c r="C345">
        <v>1597384.130870164</v>
      </c>
      <c r="D345">
        <v>2729615.821369967</v>
      </c>
      <c r="E345">
        <v>3848967.267152107</v>
      </c>
      <c r="F345">
        <v>726861.1244719303</v>
      </c>
      <c r="G345">
        <v>1288633.44584748</v>
      </c>
    </row>
    <row r="346" spans="1:7">
      <c r="A346">
        <v>344</v>
      </c>
      <c r="B346">
        <v>10191461.76731603</v>
      </c>
      <c r="C346">
        <v>1597351.513960309</v>
      </c>
      <c r="D346">
        <v>2729620.583681996</v>
      </c>
      <c r="E346">
        <v>3848971.168072597</v>
      </c>
      <c r="F346">
        <v>726879.0245644088</v>
      </c>
      <c r="G346">
        <v>1288639.477036716</v>
      </c>
    </row>
    <row r="347" spans="1:7">
      <c r="A347">
        <v>345</v>
      </c>
      <c r="B347">
        <v>10191461.77968153</v>
      </c>
      <c r="C347">
        <v>1597368.894058976</v>
      </c>
      <c r="D347">
        <v>2729619.987548647</v>
      </c>
      <c r="E347">
        <v>3848967.360575039</v>
      </c>
      <c r="F347">
        <v>726869.1235145105</v>
      </c>
      <c r="G347">
        <v>1288636.413984354</v>
      </c>
    </row>
    <row r="348" spans="1:7">
      <c r="A348">
        <v>346</v>
      </c>
      <c r="B348">
        <v>10191461.78149796</v>
      </c>
      <c r="C348">
        <v>1597278.01784776</v>
      </c>
      <c r="D348">
        <v>2729637.303024105</v>
      </c>
      <c r="E348">
        <v>3848967.214375338</v>
      </c>
      <c r="F348">
        <v>726923.6980635044</v>
      </c>
      <c r="G348">
        <v>1288655.548187257</v>
      </c>
    </row>
    <row r="349" spans="1:7">
      <c r="A349">
        <v>347</v>
      </c>
      <c r="B349">
        <v>10191461.7646201</v>
      </c>
      <c r="C349">
        <v>1597378.340807118</v>
      </c>
      <c r="D349">
        <v>2729614.927211283</v>
      </c>
      <c r="E349">
        <v>3848967.764571066</v>
      </c>
      <c r="F349">
        <v>726865.7397435333</v>
      </c>
      <c r="G349">
        <v>1288634.992287102</v>
      </c>
    </row>
    <row r="350" spans="1:7">
      <c r="A350">
        <v>348</v>
      </c>
      <c r="B350">
        <v>10191461.80363939</v>
      </c>
      <c r="C350">
        <v>1597435.049697757</v>
      </c>
      <c r="D350">
        <v>2729593.757100748</v>
      </c>
      <c r="E350">
        <v>3848975.906553031</v>
      </c>
      <c r="F350">
        <v>726834.1719624554</v>
      </c>
      <c r="G350">
        <v>1288622.918325395</v>
      </c>
    </row>
    <row r="351" spans="1:7">
      <c r="A351">
        <v>349</v>
      </c>
      <c r="B351">
        <v>10191461.7618568</v>
      </c>
      <c r="C351">
        <v>1597367.081931772</v>
      </c>
      <c r="D351">
        <v>2729615.248568454</v>
      </c>
      <c r="E351">
        <v>3848973.295424283</v>
      </c>
      <c r="F351">
        <v>726869.8239598287</v>
      </c>
      <c r="G351">
        <v>1288636.311972463</v>
      </c>
    </row>
    <row r="352" spans="1:7">
      <c r="A352">
        <v>350</v>
      </c>
      <c r="B352">
        <v>10191461.7635004</v>
      </c>
      <c r="C352">
        <v>1597367.08907761</v>
      </c>
      <c r="D352">
        <v>2729614.808697991</v>
      </c>
      <c r="E352">
        <v>3848974.33995535</v>
      </c>
      <c r="F352">
        <v>726869.4318684788</v>
      </c>
      <c r="G352">
        <v>1288636.093900974</v>
      </c>
    </row>
    <row r="353" spans="1:7">
      <c r="A353">
        <v>351</v>
      </c>
      <c r="B353">
        <v>10191461.76282779</v>
      </c>
      <c r="C353">
        <v>1597333.732629801</v>
      </c>
      <c r="D353">
        <v>2729626.471256019</v>
      </c>
      <c r="E353">
        <v>3848969.43936193</v>
      </c>
      <c r="F353">
        <v>726888.5909541795</v>
      </c>
      <c r="G353">
        <v>1288643.528625863</v>
      </c>
    </row>
    <row r="354" spans="1:7">
      <c r="A354">
        <v>352</v>
      </c>
      <c r="B354">
        <v>10191461.75626818</v>
      </c>
      <c r="C354">
        <v>1597356.98193442</v>
      </c>
      <c r="D354">
        <v>2729618.417266534</v>
      </c>
      <c r="E354">
        <v>3848973.431969009</v>
      </c>
      <c r="F354">
        <v>726874.905241265</v>
      </c>
      <c r="G354">
        <v>1288638.019856946</v>
      </c>
    </row>
    <row r="355" spans="1:7">
      <c r="A355">
        <v>353</v>
      </c>
      <c r="B355">
        <v>10191461.78140309</v>
      </c>
      <c r="C355">
        <v>1597319.263757878</v>
      </c>
      <c r="D355">
        <v>2729628.389372672</v>
      </c>
      <c r="E355">
        <v>3848971.549282201</v>
      </c>
      <c r="F355">
        <v>726896.7110969698</v>
      </c>
      <c r="G355">
        <v>1288645.867893373</v>
      </c>
    </row>
    <row r="356" spans="1:7">
      <c r="A356">
        <v>354</v>
      </c>
      <c r="B356">
        <v>10191461.76017948</v>
      </c>
      <c r="C356">
        <v>1597346.796755446</v>
      </c>
      <c r="D356">
        <v>2729621.927062521</v>
      </c>
      <c r="E356">
        <v>3848972.006976189</v>
      </c>
      <c r="F356">
        <v>726880.6235169014</v>
      </c>
      <c r="G356">
        <v>1288640.405868425</v>
      </c>
    </row>
    <row r="357" spans="1:7">
      <c r="A357">
        <v>355</v>
      </c>
      <c r="B357">
        <v>10191461.7819039</v>
      </c>
      <c r="C357">
        <v>1597399.858523113</v>
      </c>
      <c r="D357">
        <v>2729605.444026382</v>
      </c>
      <c r="E357">
        <v>3848977.691968693</v>
      </c>
      <c r="F357">
        <v>726850.1646702533</v>
      </c>
      <c r="G357">
        <v>1288628.622715454</v>
      </c>
    </row>
    <row r="358" spans="1:7">
      <c r="A358">
        <v>356</v>
      </c>
      <c r="B358">
        <v>10191461.75913583</v>
      </c>
      <c r="C358">
        <v>1597334.709828316</v>
      </c>
      <c r="D358">
        <v>2729625.351269383</v>
      </c>
      <c r="E358">
        <v>3848971.63218161</v>
      </c>
      <c r="F358">
        <v>726887.3446334657</v>
      </c>
      <c r="G358">
        <v>1288642.721223059</v>
      </c>
    </row>
    <row r="359" spans="1:7">
      <c r="A359">
        <v>357</v>
      </c>
      <c r="B359">
        <v>10191461.75157947</v>
      </c>
      <c r="C359">
        <v>1597389.425904431</v>
      </c>
      <c r="D359">
        <v>2729608.204020835</v>
      </c>
      <c r="E359">
        <v>3848977.391361832</v>
      </c>
      <c r="F359">
        <v>726856.4487811937</v>
      </c>
      <c r="G359">
        <v>1288630.281511176</v>
      </c>
    </row>
    <row r="360" spans="1:7">
      <c r="A360">
        <v>358</v>
      </c>
      <c r="B360">
        <v>10191461.75438903</v>
      </c>
      <c r="C360">
        <v>1597393.942488626</v>
      </c>
      <c r="D360">
        <v>2729606.822561725</v>
      </c>
      <c r="E360">
        <v>3848977.645404271</v>
      </c>
      <c r="F360">
        <v>726854.0838546609</v>
      </c>
      <c r="G360">
        <v>1288629.26007975</v>
      </c>
    </row>
    <row r="361" spans="1:7">
      <c r="A361">
        <v>359</v>
      </c>
      <c r="B361">
        <v>10191461.7472364</v>
      </c>
      <c r="C361">
        <v>1597366.387693999</v>
      </c>
      <c r="D361">
        <v>2729617.347367651</v>
      </c>
      <c r="E361">
        <v>3848973.055953249</v>
      </c>
      <c r="F361">
        <v>726869.2629714618</v>
      </c>
      <c r="G361">
        <v>1288635.693250041</v>
      </c>
    </row>
    <row r="362" spans="1:7">
      <c r="A362">
        <v>360</v>
      </c>
      <c r="B362">
        <v>10191461.75487195</v>
      </c>
      <c r="C362">
        <v>1597386.785243336</v>
      </c>
      <c r="D362">
        <v>2729612.168410924</v>
      </c>
      <c r="E362">
        <v>3848974.495480039</v>
      </c>
      <c r="F362">
        <v>726857.051535571</v>
      </c>
      <c r="G362">
        <v>1288631.254202079</v>
      </c>
    </row>
    <row r="363" spans="1:7">
      <c r="A363">
        <v>361</v>
      </c>
      <c r="B363">
        <v>10191461.73098581</v>
      </c>
      <c r="C363">
        <v>1597350.665328143</v>
      </c>
      <c r="D363">
        <v>2729619.794382708</v>
      </c>
      <c r="E363">
        <v>3848973.872984118</v>
      </c>
      <c r="F363">
        <v>726878.4460412272</v>
      </c>
      <c r="G363">
        <v>1288638.952249611</v>
      </c>
    </row>
    <row r="364" spans="1:7">
      <c r="A364">
        <v>362</v>
      </c>
      <c r="B364">
        <v>10191461.73130651</v>
      </c>
      <c r="C364">
        <v>1597351.86116353</v>
      </c>
      <c r="D364">
        <v>2729623.2680808</v>
      </c>
      <c r="E364">
        <v>3848969.908355896</v>
      </c>
      <c r="F364">
        <v>726877.534175333</v>
      </c>
      <c r="G364">
        <v>1288639.15953095</v>
      </c>
    </row>
    <row r="365" spans="1:7">
      <c r="A365">
        <v>363</v>
      </c>
      <c r="B365">
        <v>10191461.73615485</v>
      </c>
      <c r="C365">
        <v>1597367.251229245</v>
      </c>
      <c r="D365">
        <v>2729616.020079186</v>
      </c>
      <c r="E365">
        <v>3848972.420079212</v>
      </c>
      <c r="F365">
        <v>726870.0126172303</v>
      </c>
      <c r="G365">
        <v>1288636.032149975</v>
      </c>
    </row>
    <row r="366" spans="1:7">
      <c r="A366">
        <v>364</v>
      </c>
      <c r="B366">
        <v>10191461.73372463</v>
      </c>
      <c r="C366">
        <v>1597367.438073692</v>
      </c>
      <c r="D366">
        <v>2729612.581654312</v>
      </c>
      <c r="E366">
        <v>3848979.089126983</v>
      </c>
      <c r="F366">
        <v>726868.0385018913</v>
      </c>
      <c r="G366">
        <v>1288634.58636775</v>
      </c>
    </row>
    <row r="367" spans="1:7">
      <c r="A367">
        <v>365</v>
      </c>
      <c r="B367">
        <v>10191461.73656376</v>
      </c>
      <c r="C367">
        <v>1597343.834831918</v>
      </c>
      <c r="D367">
        <v>2729620.226438061</v>
      </c>
      <c r="E367">
        <v>3848976.600723851</v>
      </c>
      <c r="F367">
        <v>726881.2106844826</v>
      </c>
      <c r="G367">
        <v>1288639.863885447</v>
      </c>
    </row>
    <row r="368" spans="1:7">
      <c r="A368">
        <v>366</v>
      </c>
      <c r="B368">
        <v>10191461.73464888</v>
      </c>
      <c r="C368">
        <v>1597298.595166767</v>
      </c>
      <c r="D368">
        <v>2729633.471988756</v>
      </c>
      <c r="E368">
        <v>3848970.726548481</v>
      </c>
      <c r="F368">
        <v>726909.049829245</v>
      </c>
      <c r="G368">
        <v>1288649.891115632</v>
      </c>
    </row>
    <row r="369" spans="1:7">
      <c r="A369">
        <v>367</v>
      </c>
      <c r="B369">
        <v>10191461.73575321</v>
      </c>
      <c r="C369">
        <v>1597365.716504154</v>
      </c>
      <c r="D369">
        <v>2729614.762598817</v>
      </c>
      <c r="E369">
        <v>3848975.526419214</v>
      </c>
      <c r="F369">
        <v>726869.9966719605</v>
      </c>
      <c r="G369">
        <v>1288635.733559067</v>
      </c>
    </row>
    <row r="370" spans="1:7">
      <c r="A370">
        <v>368</v>
      </c>
      <c r="B370">
        <v>10191461.73102428</v>
      </c>
      <c r="C370">
        <v>1597318.22251736</v>
      </c>
      <c r="D370">
        <v>2729630.385685345</v>
      </c>
      <c r="E370">
        <v>3848970.084023046</v>
      </c>
      <c r="F370">
        <v>726896.7782881517</v>
      </c>
      <c r="G370">
        <v>1288646.26051038</v>
      </c>
    </row>
    <row r="371" spans="1:7">
      <c r="A371">
        <v>369</v>
      </c>
      <c r="B371">
        <v>10191461.73272486</v>
      </c>
      <c r="C371">
        <v>1597346.669173225</v>
      </c>
      <c r="D371">
        <v>2729620.402605678</v>
      </c>
      <c r="E371">
        <v>3848974.591149641</v>
      </c>
      <c r="F371">
        <v>726880.4605568502</v>
      </c>
      <c r="G371">
        <v>1288639.609239469</v>
      </c>
    </row>
    <row r="372" spans="1:7">
      <c r="A372">
        <v>370</v>
      </c>
      <c r="B372">
        <v>10191461.7373561</v>
      </c>
      <c r="C372">
        <v>1597375.559460428</v>
      </c>
      <c r="D372">
        <v>2729613.424962996</v>
      </c>
      <c r="E372">
        <v>3848976.383670166</v>
      </c>
      <c r="F372">
        <v>726863.0567675726</v>
      </c>
      <c r="G372">
        <v>1288633.312494938</v>
      </c>
    </row>
    <row r="373" spans="1:7">
      <c r="A373">
        <v>371</v>
      </c>
      <c r="B373">
        <v>10191461.73073395</v>
      </c>
      <c r="C373">
        <v>1597355.514087621</v>
      </c>
      <c r="D373">
        <v>2729618.075583448</v>
      </c>
      <c r="E373">
        <v>3848973.375977501</v>
      </c>
      <c r="F373">
        <v>726876.4177866641</v>
      </c>
      <c r="G373">
        <v>1288638.347298719</v>
      </c>
    </row>
    <row r="374" spans="1:7">
      <c r="A374">
        <v>372</v>
      </c>
      <c r="B374">
        <v>10191461.73148453</v>
      </c>
      <c r="C374">
        <v>1597354.726566812</v>
      </c>
      <c r="D374">
        <v>2729618.298350622</v>
      </c>
      <c r="E374">
        <v>3848973.577841854</v>
      </c>
      <c r="F374">
        <v>726876.7914791727</v>
      </c>
      <c r="G374">
        <v>1288638.337246066</v>
      </c>
    </row>
    <row r="375" spans="1:7">
      <c r="A375">
        <v>373</v>
      </c>
      <c r="B375">
        <v>10191461.72967196</v>
      </c>
      <c r="C375">
        <v>1597324.001671546</v>
      </c>
      <c r="D375">
        <v>2729627.798409743</v>
      </c>
      <c r="E375">
        <v>3848970.396271614</v>
      </c>
      <c r="F375">
        <v>726894.2235372699</v>
      </c>
      <c r="G375">
        <v>1288645.309781787</v>
      </c>
    </row>
    <row r="376" spans="1:7">
      <c r="A376">
        <v>374</v>
      </c>
      <c r="B376">
        <v>10191461.73083389</v>
      </c>
      <c r="C376">
        <v>1597320.741033224</v>
      </c>
      <c r="D376">
        <v>2729629.221589432</v>
      </c>
      <c r="E376">
        <v>3848969.595879932</v>
      </c>
      <c r="F376">
        <v>726896.0839956596</v>
      </c>
      <c r="G376">
        <v>1288646.088335647</v>
      </c>
    </row>
    <row r="377" spans="1:7">
      <c r="A377">
        <v>375</v>
      </c>
      <c r="B377">
        <v>10191461.72739194</v>
      </c>
      <c r="C377">
        <v>1597330.010299056</v>
      </c>
      <c r="D377">
        <v>2729625.143016108</v>
      </c>
      <c r="E377">
        <v>3848971.614174493</v>
      </c>
      <c r="F377">
        <v>726891.1131427747</v>
      </c>
      <c r="G377">
        <v>1288643.84675951</v>
      </c>
    </row>
    <row r="378" spans="1:7">
      <c r="A378">
        <v>376</v>
      </c>
      <c r="B378">
        <v>10191461.72819375</v>
      </c>
      <c r="C378">
        <v>1597324.709600835</v>
      </c>
      <c r="D378">
        <v>2729626.84292344</v>
      </c>
      <c r="E378">
        <v>3848970.757947429</v>
      </c>
      <c r="F378">
        <v>726894.3660401313</v>
      </c>
      <c r="G378">
        <v>1288645.05168191</v>
      </c>
    </row>
    <row r="379" spans="1:7">
      <c r="A379">
        <v>377</v>
      </c>
      <c r="B379">
        <v>10191461.7272056</v>
      </c>
      <c r="C379">
        <v>1597335.935524898</v>
      </c>
      <c r="D379">
        <v>2729624.558388395</v>
      </c>
      <c r="E379">
        <v>3848971.196833028</v>
      </c>
      <c r="F379">
        <v>726887.4684629679</v>
      </c>
      <c r="G379">
        <v>1288642.567996313</v>
      </c>
    </row>
    <row r="380" spans="1:7">
      <c r="A380">
        <v>378</v>
      </c>
      <c r="B380">
        <v>10191461.72787018</v>
      </c>
      <c r="C380">
        <v>1597324.848800874</v>
      </c>
      <c r="D380">
        <v>2729627.951512216</v>
      </c>
      <c r="E380">
        <v>3848969.951896332</v>
      </c>
      <c r="F380">
        <v>726893.9589248059</v>
      </c>
      <c r="G380">
        <v>1288645.016735951</v>
      </c>
    </row>
    <row r="381" spans="1:7">
      <c r="A381">
        <v>379</v>
      </c>
      <c r="B381">
        <v>10191461.72515692</v>
      </c>
      <c r="C381">
        <v>1597318.8974999</v>
      </c>
      <c r="D381">
        <v>2729628.451197193</v>
      </c>
      <c r="E381">
        <v>3848970.877339632</v>
      </c>
      <c r="F381">
        <v>726897.4777114794</v>
      </c>
      <c r="G381">
        <v>1288646.021408712</v>
      </c>
    </row>
    <row r="382" spans="1:7">
      <c r="A382">
        <v>380</v>
      </c>
      <c r="B382">
        <v>10191461.72775731</v>
      </c>
      <c r="C382">
        <v>1597303.612737044</v>
      </c>
      <c r="D382">
        <v>2729631.047975</v>
      </c>
      <c r="E382">
        <v>3848973.493807073</v>
      </c>
      <c r="F382">
        <v>726904.9602443262</v>
      </c>
      <c r="G382">
        <v>1288648.612993871</v>
      </c>
    </row>
    <row r="383" spans="1:7">
      <c r="A383">
        <v>381</v>
      </c>
      <c r="B383">
        <v>10191461.72712449</v>
      </c>
      <c r="C383">
        <v>1597318.855682325</v>
      </c>
      <c r="D383">
        <v>2729627.524302766</v>
      </c>
      <c r="E383">
        <v>3848971.846268064</v>
      </c>
      <c r="F383">
        <v>726897.576060417</v>
      </c>
      <c r="G383">
        <v>1288645.924810915</v>
      </c>
    </row>
    <row r="384" spans="1:7">
      <c r="A384">
        <v>382</v>
      </c>
      <c r="B384">
        <v>10191461.72499585</v>
      </c>
      <c r="C384">
        <v>1597329.212901153</v>
      </c>
      <c r="D384">
        <v>2729627.045026309</v>
      </c>
      <c r="E384">
        <v>3848968.360865406</v>
      </c>
      <c r="F384">
        <v>726892.6238107276</v>
      </c>
      <c r="G384">
        <v>1288644.482392256</v>
      </c>
    </row>
    <row r="385" spans="1:7">
      <c r="A385">
        <v>383</v>
      </c>
      <c r="B385">
        <v>10191461.72771717</v>
      </c>
      <c r="C385">
        <v>1597337.351308495</v>
      </c>
      <c r="D385">
        <v>2729624.387305297</v>
      </c>
      <c r="E385">
        <v>3848969.312205409</v>
      </c>
      <c r="F385">
        <v>726888.0268346168</v>
      </c>
      <c r="G385">
        <v>1288642.650063348</v>
      </c>
    </row>
    <row r="386" spans="1:7">
      <c r="A386">
        <v>384</v>
      </c>
      <c r="B386">
        <v>10191461.72366147</v>
      </c>
      <c r="C386">
        <v>1597332.188354545</v>
      </c>
      <c r="D386">
        <v>2729626.465983931</v>
      </c>
      <c r="E386">
        <v>3848967.845797225</v>
      </c>
      <c r="F386">
        <v>726891.1678146489</v>
      </c>
      <c r="G386">
        <v>1288644.055711126</v>
      </c>
    </row>
    <row r="387" spans="1:7">
      <c r="A387">
        <v>385</v>
      </c>
      <c r="B387">
        <v>10191461.72408241</v>
      </c>
      <c r="C387">
        <v>1597324.393395293</v>
      </c>
      <c r="D387">
        <v>2729628.520765712</v>
      </c>
      <c r="E387">
        <v>3848967.799758274</v>
      </c>
      <c r="F387">
        <v>726895.4029492743</v>
      </c>
      <c r="G387">
        <v>1288645.607213858</v>
      </c>
    </row>
    <row r="388" spans="1:7">
      <c r="A388">
        <v>386</v>
      </c>
      <c r="B388">
        <v>10191461.72589305</v>
      </c>
      <c r="C388">
        <v>1597334.448848101</v>
      </c>
      <c r="D388">
        <v>2729625.654800131</v>
      </c>
      <c r="E388">
        <v>3848967.635026195</v>
      </c>
      <c r="F388">
        <v>726890.2309629801</v>
      </c>
      <c r="G388">
        <v>1288643.75625564</v>
      </c>
    </row>
    <row r="389" spans="1:7">
      <c r="A389">
        <v>387</v>
      </c>
      <c r="B389">
        <v>10191461.7227236</v>
      </c>
      <c r="C389">
        <v>1597325.852179374</v>
      </c>
      <c r="D389">
        <v>2729628.700447079</v>
      </c>
      <c r="E389">
        <v>3848967.731121204</v>
      </c>
      <c r="F389">
        <v>726894.4401917099</v>
      </c>
      <c r="G389">
        <v>1288644.998784235</v>
      </c>
    </row>
    <row r="390" spans="1:7">
      <c r="A390">
        <v>388</v>
      </c>
      <c r="B390">
        <v>10191461.7225402</v>
      </c>
      <c r="C390">
        <v>1597341.53815263</v>
      </c>
      <c r="D390">
        <v>2729623.687420337</v>
      </c>
      <c r="E390">
        <v>3848969.418823918</v>
      </c>
      <c r="F390">
        <v>726885.5693183943</v>
      </c>
      <c r="G390">
        <v>1288641.508824919</v>
      </c>
    </row>
    <row r="391" spans="1:7">
      <c r="A391">
        <v>389</v>
      </c>
      <c r="B391">
        <v>10191461.72106449</v>
      </c>
      <c r="C391">
        <v>1597343.487545044</v>
      </c>
      <c r="D391">
        <v>2729624.297996141</v>
      </c>
      <c r="E391">
        <v>3848968.391925826</v>
      </c>
      <c r="F391">
        <v>726884.406997184</v>
      </c>
      <c r="G391">
        <v>1288641.136600291</v>
      </c>
    </row>
    <row r="392" spans="1:7">
      <c r="A392">
        <v>390</v>
      </c>
      <c r="B392">
        <v>10191461.72139384</v>
      </c>
      <c r="C392">
        <v>1597346.094869335</v>
      </c>
      <c r="D392">
        <v>2729623.671212899</v>
      </c>
      <c r="E392">
        <v>3848968.742105269</v>
      </c>
      <c r="F392">
        <v>726882.6412261418</v>
      </c>
      <c r="G392">
        <v>1288640.571980196</v>
      </c>
    </row>
    <row r="393" spans="1:7">
      <c r="A393">
        <v>391</v>
      </c>
      <c r="B393">
        <v>10191461.72039126</v>
      </c>
      <c r="C393">
        <v>1597326.815334744</v>
      </c>
      <c r="D393">
        <v>2729630.73589988</v>
      </c>
      <c r="E393">
        <v>3848965.452393897</v>
      </c>
      <c r="F393">
        <v>726893.7949275415</v>
      </c>
      <c r="G393">
        <v>1288644.921835203</v>
      </c>
    </row>
    <row r="394" spans="1:7">
      <c r="A394">
        <v>392</v>
      </c>
      <c r="B394">
        <v>10191461.72173888</v>
      </c>
      <c r="C394">
        <v>1597328.209920052</v>
      </c>
      <c r="D394">
        <v>2729630.917326102</v>
      </c>
      <c r="E394">
        <v>3848965.073394189</v>
      </c>
      <c r="F394">
        <v>726892.8921918941</v>
      </c>
      <c r="G394">
        <v>1288644.628906641</v>
      </c>
    </row>
    <row r="395" spans="1:7">
      <c r="A395">
        <v>393</v>
      </c>
      <c r="B395">
        <v>10191461.72048405</v>
      </c>
      <c r="C395">
        <v>1597300.451160516</v>
      </c>
      <c r="D395">
        <v>2729638.684355881</v>
      </c>
      <c r="E395">
        <v>3848962.689187109</v>
      </c>
      <c r="F395">
        <v>726909.1834790393</v>
      </c>
      <c r="G395">
        <v>1288650.712301509</v>
      </c>
    </row>
    <row r="396" spans="1:7">
      <c r="A396">
        <v>394</v>
      </c>
      <c r="B396">
        <v>10191461.72108899</v>
      </c>
      <c r="C396">
        <v>1597316.204951702</v>
      </c>
      <c r="D396">
        <v>2729632.902686103</v>
      </c>
      <c r="E396">
        <v>3848966.08815118</v>
      </c>
      <c r="F396">
        <v>726899.5983148367</v>
      </c>
      <c r="G396">
        <v>1288646.926985166</v>
      </c>
    </row>
    <row r="397" spans="1:7">
      <c r="A397">
        <v>395</v>
      </c>
      <c r="B397">
        <v>10191461.7195769</v>
      </c>
      <c r="C397">
        <v>1597326.087193573</v>
      </c>
      <c r="D397">
        <v>2729631.191788084</v>
      </c>
      <c r="E397">
        <v>3848966.345368408</v>
      </c>
      <c r="F397">
        <v>726893.2188607634</v>
      </c>
      <c r="G397">
        <v>1288644.876366069</v>
      </c>
    </row>
    <row r="398" spans="1:7">
      <c r="A398">
        <v>396</v>
      </c>
      <c r="B398">
        <v>10191461.72004708</v>
      </c>
      <c r="C398">
        <v>1597322.55109237</v>
      </c>
      <c r="D398">
        <v>2729631.819038723</v>
      </c>
      <c r="E398">
        <v>3848966.249484092</v>
      </c>
      <c r="F398">
        <v>726895.4111846719</v>
      </c>
      <c r="G398">
        <v>1288645.689247225</v>
      </c>
    </row>
    <row r="399" spans="1:7">
      <c r="A399">
        <v>397</v>
      </c>
      <c r="B399">
        <v>10191461.72128429</v>
      </c>
      <c r="C399">
        <v>1597338.314085905</v>
      </c>
      <c r="D399">
        <v>2729627.665324435</v>
      </c>
      <c r="E399">
        <v>3848967.362532403</v>
      </c>
      <c r="F399">
        <v>726886.2706505461</v>
      </c>
      <c r="G399">
        <v>1288642.108691004</v>
      </c>
    </row>
    <row r="400" spans="1:7">
      <c r="A400">
        <v>398</v>
      </c>
      <c r="B400">
        <v>10191461.71912105</v>
      </c>
      <c r="C400">
        <v>1597331.3158054</v>
      </c>
      <c r="D400">
        <v>2729630.461342623</v>
      </c>
      <c r="E400">
        <v>3848965.08434033</v>
      </c>
      <c r="F400">
        <v>726890.7612934981</v>
      </c>
      <c r="G400">
        <v>1288644.096339199</v>
      </c>
    </row>
    <row r="401" spans="1:7">
      <c r="A401">
        <v>399</v>
      </c>
      <c r="B401">
        <v>10191461.72189278</v>
      </c>
      <c r="C401">
        <v>1597334.869651269</v>
      </c>
      <c r="D401">
        <v>2729630.357383954</v>
      </c>
      <c r="E401">
        <v>3848963.372952851</v>
      </c>
      <c r="F401">
        <v>726889.3317608547</v>
      </c>
      <c r="G401">
        <v>1288643.790143854</v>
      </c>
    </row>
    <row r="402" spans="1:7">
      <c r="A402">
        <v>400</v>
      </c>
      <c r="B402">
        <v>10191461.71998576</v>
      </c>
      <c r="C402">
        <v>1597334.540709922</v>
      </c>
      <c r="D402">
        <v>2729629.580651591</v>
      </c>
      <c r="E402">
        <v>3848965.182715981</v>
      </c>
      <c r="F402">
        <v>726888.98583499</v>
      </c>
      <c r="G402">
        <v>1288643.430073279</v>
      </c>
    </row>
    <row r="403" spans="1:7">
      <c r="A403">
        <v>401</v>
      </c>
      <c r="B403">
        <v>10191461.71963172</v>
      </c>
      <c r="C403">
        <v>1597324.876982052</v>
      </c>
      <c r="D403">
        <v>2729632.367311838</v>
      </c>
      <c r="E403">
        <v>3848965.153032945</v>
      </c>
      <c r="F403">
        <v>726894.0747884959</v>
      </c>
      <c r="G403">
        <v>1288645.247516387</v>
      </c>
    </row>
    <row r="404" spans="1:7">
      <c r="A404">
        <v>402</v>
      </c>
      <c r="B404">
        <v>10191461.71939161</v>
      </c>
      <c r="C404">
        <v>1597335.961638823</v>
      </c>
      <c r="D404">
        <v>2729629.09528246</v>
      </c>
      <c r="E404">
        <v>3848964.932888195</v>
      </c>
      <c r="F404">
        <v>726888.3630512839</v>
      </c>
      <c r="G404">
        <v>1288643.366530844</v>
      </c>
    </row>
    <row r="405" spans="1:7">
      <c r="A405">
        <v>403</v>
      </c>
      <c r="B405">
        <v>10191461.72055978</v>
      </c>
      <c r="C405">
        <v>1597319.390787965</v>
      </c>
      <c r="D405">
        <v>2729633.485037107</v>
      </c>
      <c r="E405">
        <v>3848965.597802876</v>
      </c>
      <c r="F405">
        <v>726896.8961299467</v>
      </c>
      <c r="G405">
        <v>1288646.350801887</v>
      </c>
    </row>
    <row r="406" spans="1:7">
      <c r="A406">
        <v>404</v>
      </c>
      <c r="B406">
        <v>10191461.71932318</v>
      </c>
      <c r="C406">
        <v>1597333.458518925</v>
      </c>
      <c r="D406">
        <v>2729630.034920848</v>
      </c>
      <c r="E406">
        <v>3848965.365403387</v>
      </c>
      <c r="F406">
        <v>726889.2314239332</v>
      </c>
      <c r="G406">
        <v>1288643.629056089</v>
      </c>
    </row>
    <row r="407" spans="1:7">
      <c r="A407">
        <v>405</v>
      </c>
      <c r="B407">
        <v>10191461.71898628</v>
      </c>
      <c r="C407">
        <v>1597323.787799862</v>
      </c>
      <c r="D407">
        <v>2729632.942052712</v>
      </c>
      <c r="E407">
        <v>3848964.199331818</v>
      </c>
      <c r="F407">
        <v>726895.0148704556</v>
      </c>
      <c r="G407">
        <v>1288645.774931436</v>
      </c>
    </row>
    <row r="408" spans="1:7">
      <c r="A408">
        <v>406</v>
      </c>
      <c r="B408">
        <v>10191461.71893648</v>
      </c>
      <c r="C408">
        <v>1597317.406566117</v>
      </c>
      <c r="D408">
        <v>2729634.479459206</v>
      </c>
      <c r="E408">
        <v>3848964.095120568</v>
      </c>
      <c r="F408">
        <v>726898.5892194642</v>
      </c>
      <c r="G408">
        <v>1288647.148571131</v>
      </c>
    </row>
    <row r="409" spans="1:7">
      <c r="A409">
        <v>407</v>
      </c>
      <c r="B409">
        <v>10191461.71880598</v>
      </c>
      <c r="C409">
        <v>1597323.497618245</v>
      </c>
      <c r="D409">
        <v>2729632.330067078</v>
      </c>
      <c r="E409">
        <v>3848964.912371399</v>
      </c>
      <c r="F409">
        <v>726895.1702931891</v>
      </c>
      <c r="G409">
        <v>1288645.808456065</v>
      </c>
    </row>
    <row r="410" spans="1:7">
      <c r="A410">
        <v>408</v>
      </c>
      <c r="B410">
        <v>10191461.72041037</v>
      </c>
      <c r="C410">
        <v>1597331.74724717</v>
      </c>
      <c r="D410">
        <v>2729629.815538503</v>
      </c>
      <c r="E410">
        <v>3848966.142441894</v>
      </c>
      <c r="F410">
        <v>726890.1127408309</v>
      </c>
      <c r="G410">
        <v>1288643.902441969</v>
      </c>
    </row>
    <row r="411" spans="1:7">
      <c r="A411">
        <v>409</v>
      </c>
      <c r="B411">
        <v>10191461.71916986</v>
      </c>
      <c r="C411">
        <v>1597327.725114296</v>
      </c>
      <c r="D411">
        <v>2729631.622333947</v>
      </c>
      <c r="E411">
        <v>3848964.67729046</v>
      </c>
      <c r="F411">
        <v>726892.7129250226</v>
      </c>
      <c r="G411">
        <v>1288644.981506129</v>
      </c>
    </row>
    <row r="412" spans="1:7">
      <c r="A412">
        <v>410</v>
      </c>
      <c r="B412">
        <v>10191461.71860007</v>
      </c>
      <c r="C412">
        <v>1597321.896516782</v>
      </c>
      <c r="D412">
        <v>2729633.025684622</v>
      </c>
      <c r="E412">
        <v>3848964.001999878</v>
      </c>
      <c r="F412">
        <v>726896.5223577594</v>
      </c>
      <c r="G412">
        <v>1288646.272041028</v>
      </c>
    </row>
    <row r="413" spans="1:7">
      <c r="A413">
        <v>411</v>
      </c>
      <c r="B413">
        <v>10191461.71849989</v>
      </c>
      <c r="C413">
        <v>1597323.910625578</v>
      </c>
      <c r="D413">
        <v>2729632.349391442</v>
      </c>
      <c r="E413">
        <v>3848964.359699541</v>
      </c>
      <c r="F413">
        <v>726895.3287819718</v>
      </c>
      <c r="G413">
        <v>1288645.77000136</v>
      </c>
    </row>
    <row r="414" spans="1:7">
      <c r="A414">
        <v>412</v>
      </c>
      <c r="B414">
        <v>10191461.71820079</v>
      </c>
      <c r="C414">
        <v>1597320.057907342</v>
      </c>
      <c r="D414">
        <v>2729633.563315393</v>
      </c>
      <c r="E414">
        <v>3848963.416868369</v>
      </c>
      <c r="F414">
        <v>726897.9439100322</v>
      </c>
      <c r="G414">
        <v>1288646.736199656</v>
      </c>
    </row>
    <row r="415" spans="1:7">
      <c r="A415">
        <v>413</v>
      </c>
      <c r="B415">
        <v>10191461.7181384</v>
      </c>
      <c r="C415">
        <v>1597309.808308587</v>
      </c>
      <c r="D415">
        <v>2729636.183808221</v>
      </c>
      <c r="E415">
        <v>3848963.249190138</v>
      </c>
      <c r="F415">
        <v>726903.650691406</v>
      </c>
      <c r="G415">
        <v>1288648.826140047</v>
      </c>
    </row>
    <row r="416" spans="1:7">
      <c r="A416">
        <v>414</v>
      </c>
      <c r="B416">
        <v>10191461.71803389</v>
      </c>
      <c r="C416">
        <v>1597309.555436772</v>
      </c>
      <c r="D416">
        <v>2729636.368532578</v>
      </c>
      <c r="E416">
        <v>3848963.313473362</v>
      </c>
      <c r="F416">
        <v>726903.666394767</v>
      </c>
      <c r="G416">
        <v>1288648.81419641</v>
      </c>
    </row>
    <row r="417" spans="1:7">
      <c r="A417">
        <v>415</v>
      </c>
      <c r="B417">
        <v>10191461.7181198</v>
      </c>
      <c r="C417">
        <v>1597301.525007863</v>
      </c>
      <c r="D417">
        <v>2729638.329942646</v>
      </c>
      <c r="E417">
        <v>3848962.949758276</v>
      </c>
      <c r="F417">
        <v>726908.384792747</v>
      </c>
      <c r="G417">
        <v>1288650.528618268</v>
      </c>
    </row>
    <row r="418" spans="1:7">
      <c r="A418">
        <v>416</v>
      </c>
      <c r="B418">
        <v>10191461.71817608</v>
      </c>
      <c r="C418">
        <v>1597312.620001802</v>
      </c>
      <c r="D418">
        <v>2729635.840053351</v>
      </c>
      <c r="E418">
        <v>3848962.778725202</v>
      </c>
      <c r="F418">
        <v>726902.1655185136</v>
      </c>
      <c r="G418">
        <v>1288648.313877212</v>
      </c>
    </row>
    <row r="419" spans="1:7">
      <c r="A419">
        <v>417</v>
      </c>
      <c r="B419">
        <v>10191461.71857957</v>
      </c>
      <c r="C419">
        <v>1597303.131958533</v>
      </c>
      <c r="D419">
        <v>2729637.721562957</v>
      </c>
      <c r="E419">
        <v>3848963.515853101</v>
      </c>
      <c r="F419">
        <v>726907.2936058474</v>
      </c>
      <c r="G419">
        <v>1288650.055599131</v>
      </c>
    </row>
    <row r="420" spans="1:7">
      <c r="A420">
        <v>418</v>
      </c>
      <c r="B420">
        <v>10191461.71828913</v>
      </c>
      <c r="C420">
        <v>1597308.048963959</v>
      </c>
      <c r="D420">
        <v>2729636.809410148</v>
      </c>
      <c r="E420">
        <v>3848963.489201581</v>
      </c>
      <c r="F420">
        <v>726904.3759391742</v>
      </c>
      <c r="G420">
        <v>1288648.994774271</v>
      </c>
    </row>
    <row r="421" spans="1:7">
      <c r="A421">
        <v>419</v>
      </c>
      <c r="B421">
        <v>10191461.71887353</v>
      </c>
      <c r="C421">
        <v>1597309.306582127</v>
      </c>
      <c r="D421">
        <v>2729635.927581734</v>
      </c>
      <c r="E421">
        <v>3848963.716015436</v>
      </c>
      <c r="F421">
        <v>726903.9071880081</v>
      </c>
      <c r="G421">
        <v>1288648.861506223</v>
      </c>
    </row>
    <row r="422" spans="1:7">
      <c r="A422">
        <v>420</v>
      </c>
      <c r="B422">
        <v>10191461.71843045</v>
      </c>
      <c r="C422">
        <v>1597309.724238118</v>
      </c>
      <c r="D422">
        <v>2729636.367923668</v>
      </c>
      <c r="E422">
        <v>3848963.116010088</v>
      </c>
      <c r="F422">
        <v>726903.7072243245</v>
      </c>
      <c r="G422">
        <v>1288648.803034255</v>
      </c>
    </row>
    <row r="423" spans="1:7">
      <c r="A423">
        <v>421</v>
      </c>
      <c r="B423">
        <v>10191461.71794357</v>
      </c>
      <c r="C423">
        <v>1597314.297800044</v>
      </c>
      <c r="D423">
        <v>2729635.923518303</v>
      </c>
      <c r="E423">
        <v>3848962.605524621</v>
      </c>
      <c r="F423">
        <v>726900.9006871775</v>
      </c>
      <c r="G423">
        <v>1288647.990413425</v>
      </c>
    </row>
    <row r="424" spans="1:7">
      <c r="A424">
        <v>422</v>
      </c>
      <c r="B424">
        <v>10191461.71802168</v>
      </c>
      <c r="C424">
        <v>1597312.516595974</v>
      </c>
      <c r="D424">
        <v>2729636.230643218</v>
      </c>
      <c r="E424">
        <v>3848962.715828722</v>
      </c>
      <c r="F424">
        <v>726901.8917079298</v>
      </c>
      <c r="G424">
        <v>1288648.363245838</v>
      </c>
    </row>
    <row r="425" spans="1:7">
      <c r="A425">
        <v>423</v>
      </c>
      <c r="B425">
        <v>10191461.71817668</v>
      </c>
      <c r="C425">
        <v>1597329.125530311</v>
      </c>
      <c r="D425">
        <v>2729631.088106154</v>
      </c>
      <c r="E425">
        <v>3848964.225698987</v>
      </c>
      <c r="F425">
        <v>726892.5719726174</v>
      </c>
      <c r="G425">
        <v>1288644.706868613</v>
      </c>
    </row>
    <row r="426" spans="1:7">
      <c r="A426">
        <v>424</v>
      </c>
      <c r="B426">
        <v>10191461.71804864</v>
      </c>
      <c r="C426">
        <v>1597309.784045072</v>
      </c>
      <c r="D426">
        <v>2729637.568931459</v>
      </c>
      <c r="E426">
        <v>3848961.719872455</v>
      </c>
      <c r="F426">
        <v>726903.6168553859</v>
      </c>
      <c r="G426">
        <v>1288649.028344268</v>
      </c>
    </row>
    <row r="427" spans="1:7">
      <c r="A427">
        <v>425</v>
      </c>
      <c r="B427">
        <v>10191461.71790747</v>
      </c>
      <c r="C427">
        <v>1597304.584068659</v>
      </c>
      <c r="D427">
        <v>2729639.180618282</v>
      </c>
      <c r="E427">
        <v>3848961.786293646</v>
      </c>
      <c r="F427">
        <v>726906.0943494957</v>
      </c>
      <c r="G427">
        <v>1288650.072577388</v>
      </c>
    </row>
    <row r="428" spans="1:7">
      <c r="A428">
        <v>426</v>
      </c>
      <c r="B428">
        <v>10191461.71799438</v>
      </c>
      <c r="C428">
        <v>1597301.745206366</v>
      </c>
      <c r="D428">
        <v>2729640.110929121</v>
      </c>
      <c r="E428">
        <v>3848961.20770683</v>
      </c>
      <c r="F428">
        <v>726907.8722483321</v>
      </c>
      <c r="G428">
        <v>1288650.781903735</v>
      </c>
    </row>
    <row r="429" spans="1:7">
      <c r="A429">
        <v>427</v>
      </c>
      <c r="B429">
        <v>10191461.71818731</v>
      </c>
      <c r="C429">
        <v>1597304.644412545</v>
      </c>
      <c r="D429">
        <v>2729639.152136583</v>
      </c>
      <c r="E429">
        <v>3848962.246689067</v>
      </c>
      <c r="F429">
        <v>726905.6661950323</v>
      </c>
      <c r="G429">
        <v>1288650.008754082</v>
      </c>
    </row>
    <row r="430" spans="1:7">
      <c r="A430">
        <v>428</v>
      </c>
      <c r="B430">
        <v>10191461.71798725</v>
      </c>
      <c r="C430">
        <v>1597304.177038755</v>
      </c>
      <c r="D430">
        <v>2729639.005905459</v>
      </c>
      <c r="E430">
        <v>3848962.2125004</v>
      </c>
      <c r="F430">
        <v>726906.2250325448</v>
      </c>
      <c r="G430">
        <v>1288650.097510089</v>
      </c>
    </row>
    <row r="431" spans="1:7">
      <c r="A431">
        <v>429</v>
      </c>
      <c r="B431">
        <v>10191461.7184438</v>
      </c>
      <c r="C431">
        <v>1597306.870163593</v>
      </c>
      <c r="D431">
        <v>2729639.00551213</v>
      </c>
      <c r="E431">
        <v>3848961.13241622</v>
      </c>
      <c r="F431">
        <v>726904.9382818007</v>
      </c>
      <c r="G431">
        <v>1288649.772070051</v>
      </c>
    </row>
    <row r="432" spans="1:7">
      <c r="A432">
        <v>430</v>
      </c>
      <c r="B432">
        <v>10191461.71811289</v>
      </c>
      <c r="C432">
        <v>1597301.981117346</v>
      </c>
      <c r="D432">
        <v>2729639.733235214</v>
      </c>
      <c r="E432">
        <v>3848961.894919442</v>
      </c>
      <c r="F432">
        <v>726907.5256381027</v>
      </c>
      <c r="G432">
        <v>1288650.583202786</v>
      </c>
    </row>
    <row r="433" spans="1:7">
      <c r="A433">
        <v>431</v>
      </c>
      <c r="B433">
        <v>10191461.71807609</v>
      </c>
      <c r="C433">
        <v>1597303.205546296</v>
      </c>
      <c r="D433">
        <v>2729639.55487453</v>
      </c>
      <c r="E433">
        <v>3848961.76672065</v>
      </c>
      <c r="F433">
        <v>726906.8428567454</v>
      </c>
      <c r="G433">
        <v>1288650.348077872</v>
      </c>
    </row>
    <row r="434" spans="1:7">
      <c r="A434">
        <v>432</v>
      </c>
      <c r="B434">
        <v>10191461.71810332</v>
      </c>
      <c r="C434">
        <v>1597311.133053407</v>
      </c>
      <c r="D434">
        <v>2729637.627319162</v>
      </c>
      <c r="E434">
        <v>3848961.870375684</v>
      </c>
      <c r="F434">
        <v>726902.3642243082</v>
      </c>
      <c r="G434">
        <v>1288648.723130762</v>
      </c>
    </row>
    <row r="435" spans="1:7">
      <c r="A435">
        <v>433</v>
      </c>
      <c r="B435">
        <v>10191461.71793688</v>
      </c>
      <c r="C435">
        <v>1597305.671938303</v>
      </c>
      <c r="D435">
        <v>2729638.917794316</v>
      </c>
      <c r="E435">
        <v>3848961.596984373</v>
      </c>
      <c r="F435">
        <v>726905.6010252058</v>
      </c>
      <c r="G435">
        <v>1288649.930194678</v>
      </c>
    </row>
    <row r="436" spans="1:7">
      <c r="A436">
        <v>434</v>
      </c>
      <c r="B436">
        <v>10191461.7180354</v>
      </c>
      <c r="C436">
        <v>1597303.14524378</v>
      </c>
      <c r="D436">
        <v>2729639.546920937</v>
      </c>
      <c r="E436">
        <v>3848961.92386352</v>
      </c>
      <c r="F436">
        <v>726906.8194245972</v>
      </c>
      <c r="G436">
        <v>1288650.282582566</v>
      </c>
    </row>
    <row r="437" spans="1:7">
      <c r="A437">
        <v>435</v>
      </c>
      <c r="B437">
        <v>10191461.71792293</v>
      </c>
      <c r="C437">
        <v>1597305.733086995</v>
      </c>
      <c r="D437">
        <v>2729639.057560877</v>
      </c>
      <c r="E437">
        <v>3848961.600543042</v>
      </c>
      <c r="F437">
        <v>726905.4645665351</v>
      </c>
      <c r="G437">
        <v>1288649.862165484</v>
      </c>
    </row>
    <row r="438" spans="1:7">
      <c r="A438">
        <v>436</v>
      </c>
      <c r="B438">
        <v>10191461.71776638</v>
      </c>
      <c r="C438">
        <v>1597303.829371036</v>
      </c>
      <c r="D438">
        <v>2729639.141220625</v>
      </c>
      <c r="E438">
        <v>3848961.873062868</v>
      </c>
      <c r="F438">
        <v>726906.6546300758</v>
      </c>
      <c r="G438">
        <v>1288650.219481774</v>
      </c>
    </row>
    <row r="439" spans="1:7">
      <c r="A439">
        <v>437</v>
      </c>
      <c r="B439">
        <v>10191461.71774419</v>
      </c>
      <c r="C439">
        <v>1597307.96538796</v>
      </c>
      <c r="D439">
        <v>2729637.72549894</v>
      </c>
      <c r="E439">
        <v>3848962.474043082</v>
      </c>
      <c r="F439">
        <v>726904.2637529948</v>
      </c>
      <c r="G439">
        <v>1288649.289061217</v>
      </c>
    </row>
    <row r="440" spans="1:7">
      <c r="A440">
        <v>438</v>
      </c>
      <c r="B440">
        <v>10191461.71766008</v>
      </c>
      <c r="C440">
        <v>1597310.592170848</v>
      </c>
      <c r="D440">
        <v>2729636.965274833</v>
      </c>
      <c r="E440">
        <v>3848962.494096984</v>
      </c>
      <c r="F440">
        <v>726902.9272290651</v>
      </c>
      <c r="G440">
        <v>1288648.738888347</v>
      </c>
    </row>
    <row r="441" spans="1:7">
      <c r="A441">
        <v>439</v>
      </c>
      <c r="B441">
        <v>10191461.71768246</v>
      </c>
      <c r="C441">
        <v>1597309.615972332</v>
      </c>
      <c r="D441">
        <v>2729637.130627604</v>
      </c>
      <c r="E441">
        <v>3848962.574765371</v>
      </c>
      <c r="F441">
        <v>726903.4634508841</v>
      </c>
      <c r="G441">
        <v>1288648.932866265</v>
      </c>
    </row>
    <row r="442" spans="1:7">
      <c r="A442">
        <v>440</v>
      </c>
      <c r="B442">
        <v>10191461.71766505</v>
      </c>
      <c r="C442">
        <v>1597311.542751471</v>
      </c>
      <c r="D442">
        <v>2729636.712783347</v>
      </c>
      <c r="E442">
        <v>3848962.35576843</v>
      </c>
      <c r="F442">
        <v>726902.4943194117</v>
      </c>
      <c r="G442">
        <v>1288648.61204239</v>
      </c>
    </row>
    <row r="443" spans="1:7">
      <c r="A443">
        <v>441</v>
      </c>
      <c r="B443">
        <v>10191461.71778845</v>
      </c>
      <c r="C443">
        <v>1597308.180003146</v>
      </c>
      <c r="D443">
        <v>2729637.773748877</v>
      </c>
      <c r="E443">
        <v>3848962.304074308</v>
      </c>
      <c r="F443">
        <v>726904.2053255873</v>
      </c>
      <c r="G443">
        <v>1288649.254636529</v>
      </c>
    </row>
    <row r="444" spans="1:7">
      <c r="A444">
        <v>442</v>
      </c>
      <c r="B444">
        <v>10191461.71754172</v>
      </c>
      <c r="C444">
        <v>1597312.391086611</v>
      </c>
      <c r="D444">
        <v>2729636.338883074</v>
      </c>
      <c r="E444">
        <v>3848962.852489883</v>
      </c>
      <c r="F444">
        <v>726901.8041348238</v>
      </c>
      <c r="G444">
        <v>1288648.330947323</v>
      </c>
    </row>
    <row r="445" spans="1:7">
      <c r="A445">
        <v>443</v>
      </c>
      <c r="B445">
        <v>10191461.71754553</v>
      </c>
      <c r="C445">
        <v>1597309.328750729</v>
      </c>
      <c r="D445">
        <v>2729637.039388486</v>
      </c>
      <c r="E445">
        <v>3848962.862489893</v>
      </c>
      <c r="F445">
        <v>726903.5329086052</v>
      </c>
      <c r="G445">
        <v>1288648.954007821</v>
      </c>
    </row>
    <row r="446" spans="1:7">
      <c r="A446">
        <v>444</v>
      </c>
      <c r="B446">
        <v>10191461.71759075</v>
      </c>
      <c r="C446">
        <v>1597318.711730099</v>
      </c>
      <c r="D446">
        <v>2729634.454602965</v>
      </c>
      <c r="E446">
        <v>3848963.276815476</v>
      </c>
      <c r="F446">
        <v>726898.2933431722</v>
      </c>
      <c r="G446">
        <v>1288646.981099033</v>
      </c>
    </row>
    <row r="447" spans="1:7">
      <c r="A447">
        <v>445</v>
      </c>
      <c r="B447">
        <v>10191461.71758723</v>
      </c>
      <c r="C447">
        <v>1597313.340376797</v>
      </c>
      <c r="D447">
        <v>2729636.000366475</v>
      </c>
      <c r="E447">
        <v>3848963.142305391</v>
      </c>
      <c r="F447">
        <v>726901.1708647942</v>
      </c>
      <c r="G447">
        <v>1288648.063673776</v>
      </c>
    </row>
    <row r="448" spans="1:7">
      <c r="A448">
        <v>446</v>
      </c>
      <c r="B448">
        <v>10191461.71751937</v>
      </c>
      <c r="C448">
        <v>1597312.212794101</v>
      </c>
      <c r="D448">
        <v>2729636.250930409</v>
      </c>
      <c r="E448">
        <v>3848962.921577403</v>
      </c>
      <c r="F448">
        <v>726901.9999438412</v>
      </c>
      <c r="G448">
        <v>1288648.332273615</v>
      </c>
    </row>
    <row r="449" spans="1:7">
      <c r="A449">
        <v>447</v>
      </c>
      <c r="B449">
        <v>10191461.71747712</v>
      </c>
      <c r="C449">
        <v>1597312.332080195</v>
      </c>
      <c r="D449">
        <v>2729636.079766447</v>
      </c>
      <c r="E449">
        <v>3848963.133449391</v>
      </c>
      <c r="F449">
        <v>726901.8912029134</v>
      </c>
      <c r="G449">
        <v>1288648.280978172</v>
      </c>
    </row>
    <row r="450" spans="1:7">
      <c r="A450">
        <v>448</v>
      </c>
      <c r="B450">
        <v>10191461.71761702</v>
      </c>
      <c r="C450">
        <v>1597313.714134368</v>
      </c>
      <c r="D450">
        <v>2729635.309947463</v>
      </c>
      <c r="E450">
        <v>3848963.533170261</v>
      </c>
      <c r="F450">
        <v>726901.2116354165</v>
      </c>
      <c r="G450">
        <v>1288647.948729511</v>
      </c>
    </row>
    <row r="451" spans="1:7">
      <c r="A451">
        <v>449</v>
      </c>
      <c r="B451">
        <v>10191461.71751686</v>
      </c>
      <c r="C451">
        <v>1597310.697731541</v>
      </c>
      <c r="D451">
        <v>2729636.523928945</v>
      </c>
      <c r="E451">
        <v>3848963.286553047</v>
      </c>
      <c r="F451">
        <v>726902.6705496772</v>
      </c>
      <c r="G451">
        <v>1288648.538753647</v>
      </c>
    </row>
    <row r="452" spans="1:7">
      <c r="A452">
        <v>450</v>
      </c>
      <c r="B452">
        <v>10191461.71765326</v>
      </c>
      <c r="C452">
        <v>1597310.805653538</v>
      </c>
      <c r="D452">
        <v>2729636.576174227</v>
      </c>
      <c r="E452">
        <v>3848962.932608016</v>
      </c>
      <c r="F452">
        <v>726902.7428907418</v>
      </c>
      <c r="G452">
        <v>1288648.660326733</v>
      </c>
    </row>
    <row r="453" spans="1:7">
      <c r="A453">
        <v>451</v>
      </c>
      <c r="B453">
        <v>10191461.71748731</v>
      </c>
      <c r="C453">
        <v>1597311.823472027</v>
      </c>
      <c r="D453">
        <v>2729636.027868526</v>
      </c>
      <c r="E453">
        <v>3848963.347207019</v>
      </c>
      <c r="F453">
        <v>726902.1628668996</v>
      </c>
      <c r="G453">
        <v>1288648.356072834</v>
      </c>
    </row>
    <row r="454" spans="1:7">
      <c r="A454">
        <v>452</v>
      </c>
      <c r="B454">
        <v>10191461.71752518</v>
      </c>
      <c r="C454">
        <v>1597318.992180166</v>
      </c>
      <c r="D454">
        <v>2729634.221558866</v>
      </c>
      <c r="E454">
        <v>3848963.368357381</v>
      </c>
      <c r="F454">
        <v>726898.2366056235</v>
      </c>
      <c r="G454">
        <v>1288646.89882314</v>
      </c>
    </row>
    <row r="455" spans="1:7">
      <c r="A455">
        <v>453</v>
      </c>
      <c r="B455">
        <v>10191461.71748414</v>
      </c>
      <c r="C455">
        <v>1597314.000865807</v>
      </c>
      <c r="D455">
        <v>2729635.801483255</v>
      </c>
      <c r="E455">
        <v>3848962.995035089</v>
      </c>
      <c r="F455">
        <v>726900.9378528153</v>
      </c>
      <c r="G455">
        <v>1288647.982247172</v>
      </c>
    </row>
    <row r="456" spans="1:7">
      <c r="A456">
        <v>454</v>
      </c>
      <c r="B456">
        <v>10191461.7175346</v>
      </c>
      <c r="C456">
        <v>1597312.306249839</v>
      </c>
      <c r="D456">
        <v>2729635.996125664</v>
      </c>
      <c r="E456">
        <v>3848963.339472926</v>
      </c>
      <c r="F456">
        <v>726901.8407756358</v>
      </c>
      <c r="G456">
        <v>1288648.234910537</v>
      </c>
    </row>
    <row r="457" spans="1:7">
      <c r="A457">
        <v>455</v>
      </c>
      <c r="B457">
        <v>10191461.71749653</v>
      </c>
      <c r="C457">
        <v>1597308.358909644</v>
      </c>
      <c r="D457">
        <v>2729637.437180239</v>
      </c>
      <c r="E457">
        <v>3848962.540982299</v>
      </c>
      <c r="F457">
        <v>726904.201229342</v>
      </c>
      <c r="G457">
        <v>1288649.179195009</v>
      </c>
    </row>
    <row r="458" spans="1:7">
      <c r="A458">
        <v>456</v>
      </c>
      <c r="B458">
        <v>10191461.71750813</v>
      </c>
      <c r="C458">
        <v>1597312.067088372</v>
      </c>
      <c r="D458">
        <v>2729636.154287814</v>
      </c>
      <c r="E458">
        <v>3848963.164817928</v>
      </c>
      <c r="F458">
        <v>726902.0123637727</v>
      </c>
      <c r="G458">
        <v>1288648.318950239</v>
      </c>
    </row>
    <row r="459" spans="1:7">
      <c r="A459">
        <v>457</v>
      </c>
      <c r="B459">
        <v>10191461.71744317</v>
      </c>
      <c r="C459">
        <v>1597311.376238811</v>
      </c>
      <c r="D459">
        <v>2729636.330939191</v>
      </c>
      <c r="E459">
        <v>3848963.135831148</v>
      </c>
      <c r="F459">
        <v>726902.3832166548</v>
      </c>
      <c r="G459">
        <v>1288648.491217367</v>
      </c>
    </row>
    <row r="460" spans="1:7">
      <c r="A460">
        <v>458</v>
      </c>
      <c r="B460">
        <v>10191461.71743906</v>
      </c>
      <c r="C460">
        <v>1597311.023265498</v>
      </c>
      <c r="D460">
        <v>2729636.3558078</v>
      </c>
      <c r="E460">
        <v>3848963.224637279</v>
      </c>
      <c r="F460">
        <v>726902.5610559145</v>
      </c>
      <c r="G460">
        <v>1288648.552672568</v>
      </c>
    </row>
    <row r="461" spans="1:7">
      <c r="A461">
        <v>459</v>
      </c>
      <c r="B461">
        <v>10191461.71747099</v>
      </c>
      <c r="C461">
        <v>1597310.378169927</v>
      </c>
      <c r="D461">
        <v>2729636.561456599</v>
      </c>
      <c r="E461">
        <v>3848963.051627658</v>
      </c>
      <c r="F461">
        <v>726903.0016017086</v>
      </c>
      <c r="G461">
        <v>1288648.724615096</v>
      </c>
    </row>
    <row r="462" spans="1:7">
      <c r="A462">
        <v>460</v>
      </c>
      <c r="B462">
        <v>10191461.71747388</v>
      </c>
      <c r="C462">
        <v>1597312.05732787</v>
      </c>
      <c r="D462">
        <v>2729636.080034654</v>
      </c>
      <c r="E462">
        <v>3848963.269575291</v>
      </c>
      <c r="F462">
        <v>726901.9838419545</v>
      </c>
      <c r="G462">
        <v>1288648.326694109</v>
      </c>
    </row>
    <row r="463" spans="1:7">
      <c r="A463">
        <v>461</v>
      </c>
      <c r="B463">
        <v>10191461.71744709</v>
      </c>
      <c r="C463">
        <v>1597312.903771134</v>
      </c>
      <c r="D463">
        <v>2729635.857824566</v>
      </c>
      <c r="E463">
        <v>3848963.403794459</v>
      </c>
      <c r="F463">
        <v>726901.4146032121</v>
      </c>
      <c r="G463">
        <v>1288648.137453719</v>
      </c>
    </row>
    <row r="464" spans="1:7">
      <c r="A464">
        <v>462</v>
      </c>
      <c r="B464">
        <v>10191461.71745407</v>
      </c>
      <c r="C464">
        <v>1597310.502986685</v>
      </c>
      <c r="D464">
        <v>2729636.575486172</v>
      </c>
      <c r="E464">
        <v>3848963.137610762</v>
      </c>
      <c r="F464">
        <v>726902.8285025848</v>
      </c>
      <c r="G464">
        <v>1288648.672867869</v>
      </c>
    </row>
    <row r="465" spans="1:7">
      <c r="A465">
        <v>463</v>
      </c>
      <c r="B465">
        <v>10191461.71743967</v>
      </c>
      <c r="C465">
        <v>1597310.438549311</v>
      </c>
      <c r="D465">
        <v>2729636.363256836</v>
      </c>
      <c r="E465">
        <v>3848963.279920063</v>
      </c>
      <c r="F465">
        <v>726902.9316399723</v>
      </c>
      <c r="G465">
        <v>1288648.704073489</v>
      </c>
    </row>
    <row r="466" spans="1:7">
      <c r="A466">
        <v>464</v>
      </c>
      <c r="B466">
        <v>10191461.71745279</v>
      </c>
      <c r="C466">
        <v>1597309.738598955</v>
      </c>
      <c r="D466">
        <v>2729636.702751128</v>
      </c>
      <c r="E466">
        <v>3848963.208921094</v>
      </c>
      <c r="F466">
        <v>726903.2556603162</v>
      </c>
      <c r="G466">
        <v>1288648.811521292</v>
      </c>
    </row>
    <row r="467" spans="1:7">
      <c r="A467">
        <v>465</v>
      </c>
      <c r="B467">
        <v>10191461.71738867</v>
      </c>
      <c r="C467">
        <v>1597312.891937809</v>
      </c>
      <c r="D467">
        <v>2729635.766928072</v>
      </c>
      <c r="E467">
        <v>3848963.389696822</v>
      </c>
      <c r="F467">
        <v>726901.5167466706</v>
      </c>
      <c r="G467">
        <v>1288648.152079297</v>
      </c>
    </row>
    <row r="468" spans="1:7">
      <c r="A468">
        <v>466</v>
      </c>
      <c r="B468">
        <v>10191461.71741728</v>
      </c>
      <c r="C468">
        <v>1597313.159327045</v>
      </c>
      <c r="D468">
        <v>2729635.782223239</v>
      </c>
      <c r="E468">
        <v>3848963.213315693</v>
      </c>
      <c r="F468">
        <v>726901.4271724212</v>
      </c>
      <c r="G468">
        <v>1288648.13537888</v>
      </c>
    </row>
    <row r="469" spans="1:7">
      <c r="A469">
        <v>467</v>
      </c>
      <c r="B469">
        <v>10191461.71739167</v>
      </c>
      <c r="C469">
        <v>1597312.008937574</v>
      </c>
      <c r="D469">
        <v>2729635.986986835</v>
      </c>
      <c r="E469">
        <v>3848963.465023121</v>
      </c>
      <c r="F469">
        <v>726901.9562933038</v>
      </c>
      <c r="G469">
        <v>1288648.300150838</v>
      </c>
    </row>
    <row r="470" spans="1:7">
      <c r="A470">
        <v>468</v>
      </c>
      <c r="B470">
        <v>10191461.71739612</v>
      </c>
      <c r="C470">
        <v>1597313.706144831</v>
      </c>
      <c r="D470">
        <v>2729635.504451661</v>
      </c>
      <c r="E470">
        <v>3848963.54226079</v>
      </c>
      <c r="F470">
        <v>726901.0026119624</v>
      </c>
      <c r="G470">
        <v>1288647.961926879</v>
      </c>
    </row>
    <row r="471" spans="1:7">
      <c r="A471">
        <v>469</v>
      </c>
      <c r="B471">
        <v>10191461.71739667</v>
      </c>
      <c r="C471">
        <v>1597313.011187329</v>
      </c>
      <c r="D471">
        <v>2729635.682655748</v>
      </c>
      <c r="E471">
        <v>3848963.486917808</v>
      </c>
      <c r="F471">
        <v>726901.4244391631</v>
      </c>
      <c r="G471">
        <v>1288648.112196622</v>
      </c>
    </row>
    <row r="472" spans="1:7">
      <c r="A472">
        <v>470</v>
      </c>
      <c r="B472">
        <v>10191461.71739626</v>
      </c>
      <c r="C472">
        <v>1597312.546048273</v>
      </c>
      <c r="D472">
        <v>2729635.935098565</v>
      </c>
      <c r="E472">
        <v>3848963.273946065</v>
      </c>
      <c r="F472">
        <v>726901.7231716533</v>
      </c>
      <c r="G472">
        <v>1288648.2391317</v>
      </c>
    </row>
    <row r="473" spans="1:7">
      <c r="A473">
        <v>471</v>
      </c>
      <c r="B473">
        <v>10191461.71737808</v>
      </c>
      <c r="C473">
        <v>1597311.176255163</v>
      </c>
      <c r="D473">
        <v>2729636.283525946</v>
      </c>
      <c r="E473">
        <v>3848963.21358355</v>
      </c>
      <c r="F473">
        <v>726902.5113351701</v>
      </c>
      <c r="G473">
        <v>1288648.532678253</v>
      </c>
    </row>
    <row r="474" spans="1:7">
      <c r="A474">
        <v>472</v>
      </c>
      <c r="B474">
        <v>10191461.71737337</v>
      </c>
      <c r="C474">
        <v>1597311.537244881</v>
      </c>
      <c r="D474">
        <v>2729636.227986944</v>
      </c>
      <c r="E474">
        <v>3848963.179737092</v>
      </c>
      <c r="F474">
        <v>726902.3023615733</v>
      </c>
      <c r="G474">
        <v>1288648.470042883</v>
      </c>
    </row>
    <row r="475" spans="1:7">
      <c r="A475">
        <v>473</v>
      </c>
      <c r="B475">
        <v>10191461.71736896</v>
      </c>
      <c r="C475">
        <v>1597312.366280095</v>
      </c>
      <c r="D475">
        <v>2729635.987015244</v>
      </c>
      <c r="E475">
        <v>3848963.204579593</v>
      </c>
      <c r="F475">
        <v>726901.8606891732</v>
      </c>
      <c r="G475">
        <v>1288648.298804859</v>
      </c>
    </row>
    <row r="476" spans="1:7">
      <c r="A476">
        <v>474</v>
      </c>
      <c r="B476">
        <v>10191461.71737407</v>
      </c>
      <c r="C476">
        <v>1597311.855216633</v>
      </c>
      <c r="D476">
        <v>2729636.128404383</v>
      </c>
      <c r="E476">
        <v>3848963.153495204</v>
      </c>
      <c r="F476">
        <v>726902.1682188759</v>
      </c>
      <c r="G476">
        <v>1288648.41203897</v>
      </c>
    </row>
    <row r="477" spans="1:7">
      <c r="A477">
        <v>475</v>
      </c>
      <c r="B477">
        <v>10191461.71737037</v>
      </c>
      <c r="C477">
        <v>1597312.187469681</v>
      </c>
      <c r="D477">
        <v>2729636.022381786</v>
      </c>
      <c r="E477">
        <v>3848963.151135285</v>
      </c>
      <c r="F477">
        <v>726902.0021052272</v>
      </c>
      <c r="G477">
        <v>1288648.354278391</v>
      </c>
    </row>
    <row r="478" spans="1:7">
      <c r="A478">
        <v>476</v>
      </c>
      <c r="B478">
        <v>10191461.71736564</v>
      </c>
      <c r="C478">
        <v>1597312.307908116</v>
      </c>
      <c r="D478">
        <v>2729635.962382023</v>
      </c>
      <c r="E478">
        <v>3848963.223956884</v>
      </c>
      <c r="F478">
        <v>726901.9051802873</v>
      </c>
      <c r="G478">
        <v>1288648.317938325</v>
      </c>
    </row>
    <row r="479" spans="1:7">
      <c r="A479">
        <v>477</v>
      </c>
      <c r="B479">
        <v>10191461.71737618</v>
      </c>
      <c r="C479">
        <v>1597314.070192266</v>
      </c>
      <c r="D479">
        <v>2729635.399580939</v>
      </c>
      <c r="E479">
        <v>3848963.381795194</v>
      </c>
      <c r="F479">
        <v>726900.9281146456</v>
      </c>
      <c r="G479">
        <v>1288647.937693139</v>
      </c>
    </row>
    <row r="480" spans="1:7">
      <c r="A480">
        <v>478</v>
      </c>
      <c r="B480">
        <v>10191461.71736669</v>
      </c>
      <c r="C480">
        <v>1597312.610055362</v>
      </c>
      <c r="D480">
        <v>2729635.908662732</v>
      </c>
      <c r="E480">
        <v>3848963.199172579</v>
      </c>
      <c r="F480">
        <v>726901.7371047428</v>
      </c>
      <c r="G480">
        <v>1288648.262371277</v>
      </c>
    </row>
    <row r="481" spans="1:7">
      <c r="A481">
        <v>479</v>
      </c>
      <c r="B481">
        <v>10191461.71736772</v>
      </c>
      <c r="C481">
        <v>1597311.290243526</v>
      </c>
      <c r="D481">
        <v>2729636.204402932</v>
      </c>
      <c r="E481">
        <v>3848963.266564863</v>
      </c>
      <c r="F481">
        <v>726902.4332898305</v>
      </c>
      <c r="G481">
        <v>1288648.522866571</v>
      </c>
    </row>
    <row r="482" spans="1:7">
      <c r="A482">
        <v>480</v>
      </c>
      <c r="B482">
        <v>10191461.71736906</v>
      </c>
      <c r="C482">
        <v>1597312.093976083</v>
      </c>
      <c r="D482">
        <v>2729636.0188857</v>
      </c>
      <c r="E482">
        <v>3848963.23263779</v>
      </c>
      <c r="F482">
        <v>726902.0147430167</v>
      </c>
      <c r="G482">
        <v>1288648.357126473</v>
      </c>
    </row>
    <row r="483" spans="1:7">
      <c r="A483">
        <v>481</v>
      </c>
      <c r="B483">
        <v>10191461.71736586</v>
      </c>
      <c r="C483">
        <v>1597312.08383986</v>
      </c>
      <c r="D483">
        <v>2729636.057426999</v>
      </c>
      <c r="E483">
        <v>3848963.149224703</v>
      </c>
      <c r="F483">
        <v>726902.041512661</v>
      </c>
      <c r="G483">
        <v>1288648.385361632</v>
      </c>
    </row>
    <row r="484" spans="1:7">
      <c r="A484">
        <v>482</v>
      </c>
      <c r="B484">
        <v>10191461.71737215</v>
      </c>
      <c r="C484">
        <v>1597312.164235855</v>
      </c>
      <c r="D484">
        <v>2729635.999853862</v>
      </c>
      <c r="E484">
        <v>3848963.209680334</v>
      </c>
      <c r="F484">
        <v>726901.9938806478</v>
      </c>
      <c r="G484">
        <v>1288648.349721448</v>
      </c>
    </row>
    <row r="485" spans="1:7">
      <c r="A485">
        <v>483</v>
      </c>
      <c r="B485">
        <v>10191461.71736014</v>
      </c>
      <c r="C485">
        <v>1597312.602874431</v>
      </c>
      <c r="D485">
        <v>2729635.820313932</v>
      </c>
      <c r="E485">
        <v>3848963.353136077</v>
      </c>
      <c r="F485">
        <v>726901.7008167666</v>
      </c>
      <c r="G485">
        <v>1288648.240218938</v>
      </c>
    </row>
    <row r="486" spans="1:7">
      <c r="A486">
        <v>484</v>
      </c>
      <c r="B486">
        <v>10191461.7173608</v>
      </c>
      <c r="C486">
        <v>1597312.249838859</v>
      </c>
      <c r="D486">
        <v>2729635.906648901</v>
      </c>
      <c r="E486">
        <v>3848963.386092617</v>
      </c>
      <c r="F486">
        <v>726901.8754458913</v>
      </c>
      <c r="G486">
        <v>1288648.299334529</v>
      </c>
    </row>
    <row r="487" spans="1:7">
      <c r="A487">
        <v>485</v>
      </c>
      <c r="B487">
        <v>10191461.71736106</v>
      </c>
      <c r="C487">
        <v>1597312.221748389</v>
      </c>
      <c r="D487">
        <v>2729635.9505584</v>
      </c>
      <c r="E487">
        <v>3848963.294603511</v>
      </c>
      <c r="F487">
        <v>726901.9231876073</v>
      </c>
      <c r="G487">
        <v>1288648.327263149</v>
      </c>
    </row>
    <row r="488" spans="1:7">
      <c r="A488">
        <v>486</v>
      </c>
      <c r="B488">
        <v>10191461.71736196</v>
      </c>
      <c r="C488">
        <v>1597313.019828931</v>
      </c>
      <c r="D488">
        <v>2729635.733345089</v>
      </c>
      <c r="E488">
        <v>3848963.344820159</v>
      </c>
      <c r="F488">
        <v>726901.4608422446</v>
      </c>
      <c r="G488">
        <v>1288648.158525541</v>
      </c>
    </row>
    <row r="489" spans="1:7">
      <c r="A489">
        <v>487</v>
      </c>
      <c r="B489">
        <v>10191461.71736129</v>
      </c>
      <c r="C489">
        <v>1597312.696587645</v>
      </c>
      <c r="D489">
        <v>2729635.784236939</v>
      </c>
      <c r="E489">
        <v>3848963.363936862</v>
      </c>
      <c r="F489">
        <v>726901.6538715047</v>
      </c>
      <c r="G489">
        <v>1288648.218728343</v>
      </c>
    </row>
    <row r="490" spans="1:7">
      <c r="A490">
        <v>488</v>
      </c>
      <c r="B490">
        <v>10191461.71735988</v>
      </c>
      <c r="C490">
        <v>1597312.31930624</v>
      </c>
      <c r="D490">
        <v>2729635.862771931</v>
      </c>
      <c r="E490">
        <v>3848963.391156712</v>
      </c>
      <c r="F490">
        <v>726901.8542646437</v>
      </c>
      <c r="G490">
        <v>1288648.289860353</v>
      </c>
    </row>
    <row r="491" spans="1:7">
      <c r="A491">
        <v>489</v>
      </c>
      <c r="B491">
        <v>10191461.71736038</v>
      </c>
      <c r="C491">
        <v>1597312.412900755</v>
      </c>
      <c r="D491">
        <v>2729635.837700516</v>
      </c>
      <c r="E491">
        <v>3848963.407027129</v>
      </c>
      <c r="F491">
        <v>726901.7935419437</v>
      </c>
      <c r="G491">
        <v>1288648.266190032</v>
      </c>
    </row>
    <row r="492" spans="1:7">
      <c r="A492">
        <v>490</v>
      </c>
      <c r="B492">
        <v>10191461.71735836</v>
      </c>
      <c r="C492">
        <v>1597313.04605408</v>
      </c>
      <c r="D492">
        <v>2729635.623159433</v>
      </c>
      <c r="E492">
        <v>3848963.467289579</v>
      </c>
      <c r="F492">
        <v>726901.4468762042</v>
      </c>
      <c r="G492">
        <v>1288648.133979065</v>
      </c>
    </row>
    <row r="493" spans="1:7">
      <c r="A493">
        <v>491</v>
      </c>
      <c r="B493">
        <v>10191461.7173578</v>
      </c>
      <c r="C493">
        <v>1597312.920348073</v>
      </c>
      <c r="D493">
        <v>2729635.646949961</v>
      </c>
      <c r="E493">
        <v>3848963.484097065</v>
      </c>
      <c r="F493">
        <v>726901.5091753415</v>
      </c>
      <c r="G493">
        <v>1288648.156787361</v>
      </c>
    </row>
    <row r="494" spans="1:7">
      <c r="A494">
        <v>492</v>
      </c>
      <c r="B494">
        <v>10191461.71735501</v>
      </c>
      <c r="C494">
        <v>1597312.622101668</v>
      </c>
      <c r="D494">
        <v>2729635.727443701</v>
      </c>
      <c r="E494">
        <v>3848963.477851851</v>
      </c>
      <c r="F494">
        <v>726901.6670076087</v>
      </c>
      <c r="G494">
        <v>1288648.222950187</v>
      </c>
    </row>
    <row r="495" spans="1:7">
      <c r="A495">
        <v>493</v>
      </c>
      <c r="B495">
        <v>10191461.71735583</v>
      </c>
      <c r="C495">
        <v>1597312.348841075</v>
      </c>
      <c r="D495">
        <v>2729635.782742412</v>
      </c>
      <c r="E495">
        <v>3848963.473323938</v>
      </c>
      <c r="F495">
        <v>726901.8289620836</v>
      </c>
      <c r="G495">
        <v>1288648.283486317</v>
      </c>
    </row>
    <row r="496" spans="1:7">
      <c r="A496">
        <v>494</v>
      </c>
      <c r="B496">
        <v>10191461.71735561</v>
      </c>
      <c r="C496">
        <v>1597312.6722455</v>
      </c>
      <c r="D496">
        <v>2729635.714108985</v>
      </c>
      <c r="E496">
        <v>3848963.471982455</v>
      </c>
      <c r="F496">
        <v>726901.6442113426</v>
      </c>
      <c r="G496">
        <v>1288648.214807329</v>
      </c>
    </row>
    <row r="497" spans="1:7">
      <c r="A497">
        <v>495</v>
      </c>
      <c r="B497">
        <v>10191461.71735543</v>
      </c>
      <c r="C497">
        <v>1597312.616136771</v>
      </c>
      <c r="D497">
        <v>2729635.685792602</v>
      </c>
      <c r="E497">
        <v>3848963.540344744</v>
      </c>
      <c r="F497">
        <v>726901.6559292582</v>
      </c>
      <c r="G497">
        <v>1288648.219152055</v>
      </c>
    </row>
    <row r="498" spans="1:7">
      <c r="A498">
        <v>496</v>
      </c>
      <c r="B498">
        <v>10191461.71735585</v>
      </c>
      <c r="C498">
        <v>1597312.51137832</v>
      </c>
      <c r="D498">
        <v>2729635.751468517</v>
      </c>
      <c r="E498">
        <v>3848963.485126284</v>
      </c>
      <c r="F498">
        <v>726901.7271104357</v>
      </c>
      <c r="G498">
        <v>1288648.242272297</v>
      </c>
    </row>
    <row r="499" spans="1:7">
      <c r="A499">
        <v>497</v>
      </c>
      <c r="B499">
        <v>10191461.71735503</v>
      </c>
      <c r="C499">
        <v>1597312.87508481</v>
      </c>
      <c r="D499">
        <v>2729635.675737699</v>
      </c>
      <c r="E499">
        <v>3848963.495776592</v>
      </c>
      <c r="F499">
        <v>726901.5061287883</v>
      </c>
      <c r="G499">
        <v>1288648.164627145</v>
      </c>
    </row>
    <row r="500" spans="1:7">
      <c r="A500">
        <v>498</v>
      </c>
      <c r="B500">
        <v>10191461.7173549</v>
      </c>
      <c r="C500">
        <v>1597312.476759576</v>
      </c>
      <c r="D500">
        <v>2729635.763675387</v>
      </c>
      <c r="E500">
        <v>3848963.468757717</v>
      </c>
      <c r="F500">
        <v>726901.7551357788</v>
      </c>
      <c r="G500">
        <v>1288648.253026444</v>
      </c>
    </row>
    <row r="501" spans="1:7">
      <c r="A501">
        <v>499</v>
      </c>
      <c r="B501">
        <v>10191461.71735425</v>
      </c>
      <c r="C501">
        <v>1597312.730855697</v>
      </c>
      <c r="D501">
        <v>2729635.714608152</v>
      </c>
      <c r="E501">
        <v>3848963.45287778</v>
      </c>
      <c r="F501">
        <v>726901.611335845</v>
      </c>
      <c r="G501">
        <v>1288648.207676776</v>
      </c>
    </row>
    <row r="502" spans="1:7">
      <c r="A502">
        <v>500</v>
      </c>
      <c r="B502">
        <v>10191461.71735513</v>
      </c>
      <c r="C502">
        <v>1597312.926291083</v>
      </c>
      <c r="D502">
        <v>2729635.663209944</v>
      </c>
      <c r="E502">
        <v>3848963.43998824</v>
      </c>
      <c r="F502">
        <v>726901.5145026273</v>
      </c>
      <c r="G502">
        <v>1288648.173363236</v>
      </c>
    </row>
    <row r="503" spans="1:7">
      <c r="A503">
        <v>501</v>
      </c>
      <c r="B503">
        <v>10191461.71735504</v>
      </c>
      <c r="C503">
        <v>1597312.886203711</v>
      </c>
      <c r="D503">
        <v>2729635.632120535</v>
      </c>
      <c r="E503">
        <v>3848963.518053811</v>
      </c>
      <c r="F503">
        <v>726901.5166691538</v>
      </c>
      <c r="G503">
        <v>1288648.164307827</v>
      </c>
    </row>
    <row r="504" spans="1:7">
      <c r="A504">
        <v>502</v>
      </c>
      <c r="B504">
        <v>10191461.71735508</v>
      </c>
      <c r="C504">
        <v>1597312.533841131</v>
      </c>
      <c r="D504">
        <v>2729635.754656579</v>
      </c>
      <c r="E504">
        <v>3848963.463488168</v>
      </c>
      <c r="F504">
        <v>726901.7202728089</v>
      </c>
      <c r="G504">
        <v>1288648.245096391</v>
      </c>
    </row>
    <row r="505" spans="1:7">
      <c r="A505">
        <v>503</v>
      </c>
      <c r="B505">
        <v>10191461.7173556</v>
      </c>
      <c r="C505">
        <v>1597312.10444363</v>
      </c>
      <c r="D505">
        <v>2729635.934832735</v>
      </c>
      <c r="E505">
        <v>3848963.352293136</v>
      </c>
      <c r="F505">
        <v>726901.9721000504</v>
      </c>
      <c r="G505">
        <v>1288648.353686044</v>
      </c>
    </row>
    <row r="506" spans="1:7">
      <c r="A506">
        <v>504</v>
      </c>
      <c r="B506">
        <v>10191461.71735455</v>
      </c>
      <c r="C506">
        <v>1597313.016181076</v>
      </c>
      <c r="D506">
        <v>2729635.625526713</v>
      </c>
      <c r="E506">
        <v>3848963.487999939</v>
      </c>
      <c r="F506">
        <v>726901.4442708472</v>
      </c>
      <c r="G506">
        <v>1288648.143375977</v>
      </c>
    </row>
    <row r="507" spans="1:7">
      <c r="A507">
        <v>505</v>
      </c>
      <c r="B507">
        <v>10191461.71735541</v>
      </c>
      <c r="C507">
        <v>1597312.252919502</v>
      </c>
      <c r="D507">
        <v>2729635.878483301</v>
      </c>
      <c r="E507">
        <v>3848963.417831228</v>
      </c>
      <c r="F507">
        <v>726901.8617247869</v>
      </c>
      <c r="G507">
        <v>1288648.306396587</v>
      </c>
    </row>
    <row r="508" spans="1:7">
      <c r="A508">
        <v>506</v>
      </c>
      <c r="B508">
        <v>10191461.71735434</v>
      </c>
      <c r="C508">
        <v>1597312.853720179</v>
      </c>
      <c r="D508">
        <v>2729635.69324637</v>
      </c>
      <c r="E508">
        <v>3848963.435818235</v>
      </c>
      <c r="F508">
        <v>726901.5484385396</v>
      </c>
      <c r="G508">
        <v>1288648.186131014</v>
      </c>
    </row>
    <row r="509" spans="1:7">
      <c r="A509">
        <v>507</v>
      </c>
      <c r="B509">
        <v>10191461.71735446</v>
      </c>
      <c r="C509">
        <v>1597312.899854565</v>
      </c>
      <c r="D509">
        <v>2729635.656786229</v>
      </c>
      <c r="E509">
        <v>3848963.475275669</v>
      </c>
      <c r="F509">
        <v>726901.5162056875</v>
      </c>
      <c r="G509">
        <v>1288648.169232313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1973804.604930156</v>
      </c>
      <c r="C2">
        <v>1771183.439937831</v>
      </c>
    </row>
    <row r="3" spans="1:3">
      <c r="A3">
        <v>1</v>
      </c>
      <c r="B3">
        <v>19738046.04930155</v>
      </c>
      <c r="C3">
        <v>8629939.007221892</v>
      </c>
    </row>
    <row r="4" spans="1:3">
      <c r="A4">
        <v>2</v>
      </c>
      <c r="B4">
        <v>18992995.55867486</v>
      </c>
      <c r="C4">
        <v>8291916.800962931</v>
      </c>
    </row>
    <row r="5" spans="1:3">
      <c r="A5">
        <v>3</v>
      </c>
      <c r="B5">
        <v>17907040.08002868</v>
      </c>
      <c r="C5">
        <v>7913845.357252903</v>
      </c>
    </row>
    <row r="6" spans="1:3">
      <c r="A6">
        <v>4</v>
      </c>
      <c r="B6">
        <v>17400594.85032028</v>
      </c>
      <c r="C6">
        <v>7726315.000983607</v>
      </c>
    </row>
    <row r="7" spans="1:3">
      <c r="A7">
        <v>5</v>
      </c>
      <c r="B7">
        <v>16452480.39495794</v>
      </c>
      <c r="C7">
        <v>7409855.714443278</v>
      </c>
    </row>
    <row r="8" spans="1:3">
      <c r="A8">
        <v>6</v>
      </c>
      <c r="B8">
        <v>15984595.98759646</v>
      </c>
      <c r="C8">
        <v>7235011.652022989</v>
      </c>
    </row>
    <row r="9" spans="1:3">
      <c r="A9">
        <v>7</v>
      </c>
      <c r="B9">
        <v>15073756.69005588</v>
      </c>
      <c r="C9">
        <v>6917609.369864685</v>
      </c>
    </row>
    <row r="10" spans="1:3">
      <c r="A10">
        <v>8</v>
      </c>
      <c r="B10">
        <v>14622077.91559614</v>
      </c>
      <c r="C10">
        <v>6742947.16523706</v>
      </c>
    </row>
    <row r="11" spans="1:3">
      <c r="A11">
        <v>9</v>
      </c>
      <c r="B11">
        <v>13731013.83595603</v>
      </c>
      <c r="C11">
        <v>6418294.723775113</v>
      </c>
    </row>
    <row r="12" spans="1:3">
      <c r="A12">
        <v>10</v>
      </c>
      <c r="B12">
        <v>13288928.12939834</v>
      </c>
      <c r="C12">
        <v>6241115.711029368</v>
      </c>
    </row>
    <row r="13" spans="1:3">
      <c r="A13">
        <v>11</v>
      </c>
      <c r="B13">
        <v>12411567.42056854</v>
      </c>
      <c r="C13">
        <v>5908821.413415714</v>
      </c>
    </row>
    <row r="14" spans="1:3">
      <c r="A14">
        <v>12</v>
      </c>
      <c r="B14">
        <v>11976443.0382165</v>
      </c>
      <c r="C14">
        <v>5728357.772946563</v>
      </c>
    </row>
    <row r="15" spans="1:3">
      <c r="A15">
        <v>13</v>
      </c>
      <c r="B15">
        <v>11110247.18969895</v>
      </c>
      <c r="C15">
        <v>5389048.805862771</v>
      </c>
    </row>
    <row r="16" spans="1:3">
      <c r="A16">
        <v>14</v>
      </c>
      <c r="B16">
        <v>10696115.83114283</v>
      </c>
      <c r="C16">
        <v>5191516.277304715</v>
      </c>
    </row>
    <row r="17" spans="1:3">
      <c r="A17">
        <v>15</v>
      </c>
      <c r="B17">
        <v>9869023.024650777</v>
      </c>
      <c r="C17">
        <v>4819519.247619637</v>
      </c>
    </row>
    <row r="18" spans="1:3">
      <c r="A18">
        <v>16</v>
      </c>
      <c r="B18">
        <v>8666552.318906505</v>
      </c>
      <c r="C18">
        <v>4360276.26513034</v>
      </c>
    </row>
    <row r="19" spans="1:3">
      <c r="A19">
        <v>17</v>
      </c>
      <c r="B19">
        <v>8446097.775118176</v>
      </c>
      <c r="C19">
        <v>4281986.89140399</v>
      </c>
    </row>
    <row r="20" spans="1:3">
      <c r="A20">
        <v>18</v>
      </c>
      <c r="B20">
        <v>8446033.268979585</v>
      </c>
      <c r="C20">
        <v>4282685.34098362</v>
      </c>
    </row>
    <row r="21" spans="1:3">
      <c r="A21">
        <v>19</v>
      </c>
      <c r="B21">
        <v>8135066.887062309</v>
      </c>
      <c r="C21">
        <v>4160427.517729134</v>
      </c>
    </row>
    <row r="22" spans="1:3">
      <c r="A22">
        <v>20</v>
      </c>
      <c r="B22">
        <v>8126728.211711339</v>
      </c>
      <c r="C22">
        <v>4155571.558525739</v>
      </c>
    </row>
    <row r="23" spans="1:3">
      <c r="A23">
        <v>21</v>
      </c>
      <c r="B23">
        <v>7850975.578267666</v>
      </c>
      <c r="C23">
        <v>4036253.206525812</v>
      </c>
    </row>
    <row r="24" spans="1:3">
      <c r="A24">
        <v>22</v>
      </c>
      <c r="B24">
        <v>7838540.155878786</v>
      </c>
      <c r="C24">
        <v>4029908.398315038</v>
      </c>
    </row>
    <row r="25" spans="1:3">
      <c r="A25">
        <v>23</v>
      </c>
      <c r="B25">
        <v>7523420.144183937</v>
      </c>
      <c r="C25">
        <v>3901980.101298285</v>
      </c>
    </row>
    <row r="26" spans="1:3">
      <c r="A26">
        <v>24</v>
      </c>
      <c r="B26">
        <v>7179957.54970333</v>
      </c>
      <c r="C26">
        <v>3767224.220441953</v>
      </c>
    </row>
    <row r="27" spans="1:3">
      <c r="A27">
        <v>25</v>
      </c>
      <c r="B27">
        <v>7099532.165912281</v>
      </c>
      <c r="C27">
        <v>3739465.968735843</v>
      </c>
    </row>
    <row r="28" spans="1:3">
      <c r="A28">
        <v>26</v>
      </c>
      <c r="B28">
        <v>7083347.514932467</v>
      </c>
      <c r="C28">
        <v>3731817.030481247</v>
      </c>
    </row>
    <row r="29" spans="1:3">
      <c r="A29">
        <v>27</v>
      </c>
      <c r="B29">
        <v>6698706.419938985</v>
      </c>
      <c r="C29">
        <v>3584787.580835966</v>
      </c>
    </row>
    <row r="30" spans="1:3">
      <c r="A30">
        <v>28</v>
      </c>
      <c r="B30">
        <v>6305660.89112487</v>
      </c>
      <c r="C30">
        <v>3434892.319352785</v>
      </c>
    </row>
    <row r="31" spans="1:3">
      <c r="A31">
        <v>29</v>
      </c>
      <c r="B31">
        <v>6175550.342363293</v>
      </c>
      <c r="C31">
        <v>3395212.607112756</v>
      </c>
    </row>
    <row r="32" spans="1:3">
      <c r="A32">
        <v>30</v>
      </c>
      <c r="B32">
        <v>6043170.915015879</v>
      </c>
      <c r="C32">
        <v>3347242.765386016</v>
      </c>
    </row>
    <row r="33" spans="1:3">
      <c r="A33">
        <v>31</v>
      </c>
      <c r="B33">
        <v>5577287.634044277</v>
      </c>
      <c r="C33">
        <v>3166669.409322107</v>
      </c>
    </row>
    <row r="34" spans="1:3">
      <c r="A34">
        <v>32</v>
      </c>
      <c r="B34">
        <v>5410518.543352011</v>
      </c>
      <c r="C34">
        <v>3102787.525710695</v>
      </c>
    </row>
    <row r="35" spans="1:3">
      <c r="A35">
        <v>33</v>
      </c>
      <c r="B35">
        <v>5306540.353697802</v>
      </c>
      <c r="C35">
        <v>3058345.28506973</v>
      </c>
    </row>
    <row r="36" spans="1:3">
      <c r="A36">
        <v>34</v>
      </c>
      <c r="B36">
        <v>5346640.040551489</v>
      </c>
      <c r="C36">
        <v>3072801.026080648</v>
      </c>
    </row>
    <row r="37" spans="1:3">
      <c r="A37">
        <v>35</v>
      </c>
      <c r="B37">
        <v>5189176.371702895</v>
      </c>
      <c r="C37">
        <v>3012851.653333803</v>
      </c>
    </row>
    <row r="38" spans="1:3">
      <c r="A38">
        <v>36</v>
      </c>
      <c r="B38">
        <v>5121012.696489012</v>
      </c>
      <c r="C38">
        <v>2986797.903866387</v>
      </c>
    </row>
    <row r="39" spans="1:3">
      <c r="A39">
        <v>37</v>
      </c>
      <c r="B39">
        <v>5126240.39821669</v>
      </c>
      <c r="C39">
        <v>2987674.069065652</v>
      </c>
    </row>
    <row r="40" spans="1:3">
      <c r="A40">
        <v>38</v>
      </c>
      <c r="B40">
        <v>5006161.56052329</v>
      </c>
      <c r="C40">
        <v>2946452.299754049</v>
      </c>
    </row>
    <row r="41" spans="1:3">
      <c r="A41">
        <v>39</v>
      </c>
      <c r="B41">
        <v>5012448.42603334</v>
      </c>
      <c r="C41">
        <v>2949263.796823802</v>
      </c>
    </row>
    <row r="42" spans="1:3">
      <c r="A42">
        <v>40</v>
      </c>
      <c r="B42">
        <v>4741964.69949145</v>
      </c>
      <c r="C42">
        <v>2848115.323467474</v>
      </c>
    </row>
    <row r="43" spans="1:3">
      <c r="A43">
        <v>41</v>
      </c>
      <c r="B43">
        <v>4635820.749081255</v>
      </c>
      <c r="C43">
        <v>2806000.753846255</v>
      </c>
    </row>
    <row r="44" spans="1:3">
      <c r="A44">
        <v>42</v>
      </c>
      <c r="B44">
        <v>4630372.205980533</v>
      </c>
      <c r="C44">
        <v>2803185.515117421</v>
      </c>
    </row>
    <row r="45" spans="1:3">
      <c r="A45">
        <v>43</v>
      </c>
      <c r="B45">
        <v>4419999.149231109</v>
      </c>
      <c r="C45">
        <v>2722881.785932482</v>
      </c>
    </row>
    <row r="46" spans="1:3">
      <c r="A46">
        <v>44</v>
      </c>
      <c r="B46">
        <v>4224549.009715289</v>
      </c>
      <c r="C46">
        <v>2647548.928025922</v>
      </c>
    </row>
    <row r="47" spans="1:3">
      <c r="A47">
        <v>45</v>
      </c>
      <c r="B47">
        <v>4108975.739232752</v>
      </c>
      <c r="C47">
        <v>2596318.943716499</v>
      </c>
    </row>
    <row r="48" spans="1:3">
      <c r="A48">
        <v>46</v>
      </c>
      <c r="B48">
        <v>3896467.035552447</v>
      </c>
      <c r="C48">
        <v>2515704.633088301</v>
      </c>
    </row>
    <row r="49" spans="1:3">
      <c r="A49">
        <v>47</v>
      </c>
      <c r="B49">
        <v>3803179.809287807</v>
      </c>
      <c r="C49">
        <v>2477902.29864426</v>
      </c>
    </row>
    <row r="50" spans="1:3">
      <c r="A50">
        <v>48</v>
      </c>
      <c r="B50">
        <v>3707583.973870185</v>
      </c>
      <c r="C50">
        <v>2442532.263245532</v>
      </c>
    </row>
    <row r="51" spans="1:3">
      <c r="A51">
        <v>49</v>
      </c>
      <c r="B51">
        <v>3632262.592370484</v>
      </c>
      <c r="C51">
        <v>2415486.742793822</v>
      </c>
    </row>
    <row r="52" spans="1:3">
      <c r="A52">
        <v>50</v>
      </c>
      <c r="B52">
        <v>3581250.934879166</v>
      </c>
      <c r="C52">
        <v>2395388.702094262</v>
      </c>
    </row>
    <row r="53" spans="1:3">
      <c r="A53">
        <v>51</v>
      </c>
      <c r="B53">
        <v>3579611.579650524</v>
      </c>
      <c r="C53">
        <v>2394880.452612022</v>
      </c>
    </row>
    <row r="54" spans="1:3">
      <c r="A54">
        <v>52</v>
      </c>
      <c r="B54">
        <v>3498870.304190028</v>
      </c>
      <c r="C54">
        <v>2364156.495808574</v>
      </c>
    </row>
    <row r="55" spans="1:3">
      <c r="A55">
        <v>53</v>
      </c>
      <c r="B55">
        <v>3504260.114883524</v>
      </c>
      <c r="C55">
        <v>2366298.273004848</v>
      </c>
    </row>
    <row r="56" spans="1:3">
      <c r="A56">
        <v>54</v>
      </c>
      <c r="B56">
        <v>3507931.294368811</v>
      </c>
      <c r="C56">
        <v>2367250.069312232</v>
      </c>
    </row>
    <row r="57" spans="1:3">
      <c r="A57">
        <v>55</v>
      </c>
      <c r="B57">
        <v>3418951.030896587</v>
      </c>
      <c r="C57">
        <v>2332073.579728833</v>
      </c>
    </row>
    <row r="58" spans="1:3">
      <c r="A58">
        <v>56</v>
      </c>
      <c r="B58">
        <v>3290606.017981603</v>
      </c>
      <c r="C58">
        <v>2282485.636427013</v>
      </c>
    </row>
    <row r="59" spans="1:3">
      <c r="A59">
        <v>57</v>
      </c>
      <c r="B59">
        <v>3228887.583137236</v>
      </c>
      <c r="C59">
        <v>2258317.02695538</v>
      </c>
    </row>
    <row r="60" spans="1:3">
      <c r="A60">
        <v>58</v>
      </c>
      <c r="B60">
        <v>3127843.573973277</v>
      </c>
      <c r="C60">
        <v>2219471.208064213</v>
      </c>
    </row>
    <row r="61" spans="1:3">
      <c r="A61">
        <v>59</v>
      </c>
      <c r="B61">
        <v>3034112.908060407</v>
      </c>
      <c r="C61">
        <v>2183523.021049346</v>
      </c>
    </row>
    <row r="62" spans="1:3">
      <c r="A62">
        <v>60</v>
      </c>
      <c r="B62">
        <v>2984341.382286874</v>
      </c>
      <c r="C62">
        <v>2167540.838773985</v>
      </c>
    </row>
    <row r="63" spans="1:3">
      <c r="A63">
        <v>61</v>
      </c>
      <c r="B63">
        <v>2873569.70189001</v>
      </c>
      <c r="C63">
        <v>2124427.022937718</v>
      </c>
    </row>
    <row r="64" spans="1:3">
      <c r="A64">
        <v>62</v>
      </c>
      <c r="B64">
        <v>2838191.844875712</v>
      </c>
      <c r="C64">
        <v>2110784.023114004</v>
      </c>
    </row>
    <row r="65" spans="1:3">
      <c r="A65">
        <v>63</v>
      </c>
      <c r="B65">
        <v>2784382.274859412</v>
      </c>
      <c r="C65">
        <v>2090905.258711</v>
      </c>
    </row>
    <row r="66" spans="1:3">
      <c r="A66">
        <v>64</v>
      </c>
      <c r="B66">
        <v>2715942.444175962</v>
      </c>
      <c r="C66">
        <v>2063533.484812628</v>
      </c>
    </row>
    <row r="67" spans="1:3">
      <c r="A67">
        <v>65</v>
      </c>
      <c r="B67">
        <v>2662102.227260863</v>
      </c>
      <c r="C67">
        <v>2041685.979815501</v>
      </c>
    </row>
    <row r="68" spans="1:3">
      <c r="A68">
        <v>66</v>
      </c>
      <c r="B68">
        <v>2620279.414588611</v>
      </c>
      <c r="C68">
        <v>2025693.945179766</v>
      </c>
    </row>
    <row r="69" spans="1:3">
      <c r="A69">
        <v>67</v>
      </c>
      <c r="B69">
        <v>2590432.803730855</v>
      </c>
      <c r="C69">
        <v>2014173.912855358</v>
      </c>
    </row>
    <row r="70" spans="1:3">
      <c r="A70">
        <v>68</v>
      </c>
      <c r="B70">
        <v>2595874.834785682</v>
      </c>
      <c r="C70">
        <v>2016319.439287609</v>
      </c>
    </row>
    <row r="71" spans="1:3">
      <c r="A71">
        <v>69</v>
      </c>
      <c r="B71">
        <v>2542715.408329947</v>
      </c>
      <c r="C71">
        <v>1995597.790613133</v>
      </c>
    </row>
    <row r="72" spans="1:3">
      <c r="A72">
        <v>70</v>
      </c>
      <c r="B72">
        <v>2535193.210976982</v>
      </c>
      <c r="C72">
        <v>1993245.949931801</v>
      </c>
    </row>
    <row r="73" spans="1:3">
      <c r="A73">
        <v>71</v>
      </c>
      <c r="B73">
        <v>2532272.727132146</v>
      </c>
      <c r="C73">
        <v>1992311.872420756</v>
      </c>
    </row>
    <row r="74" spans="1:3">
      <c r="A74">
        <v>72</v>
      </c>
      <c r="B74">
        <v>2453838.494159434</v>
      </c>
      <c r="C74">
        <v>1962207.153984457</v>
      </c>
    </row>
    <row r="75" spans="1:3">
      <c r="A75">
        <v>73</v>
      </c>
      <c r="B75">
        <v>2391169.984742975</v>
      </c>
      <c r="C75">
        <v>1937956.350325189</v>
      </c>
    </row>
    <row r="76" spans="1:3">
      <c r="A76">
        <v>74</v>
      </c>
      <c r="B76">
        <v>2336501.431425919</v>
      </c>
      <c r="C76">
        <v>1916723.688193936</v>
      </c>
    </row>
    <row r="77" spans="1:3">
      <c r="A77">
        <v>75</v>
      </c>
      <c r="B77">
        <v>2307785.97532715</v>
      </c>
      <c r="C77">
        <v>1903665.489712195</v>
      </c>
    </row>
    <row r="78" spans="1:3">
      <c r="A78">
        <v>76</v>
      </c>
      <c r="B78">
        <v>2240906.848154537</v>
      </c>
      <c r="C78">
        <v>1877857.652601987</v>
      </c>
    </row>
    <row r="79" spans="1:3">
      <c r="A79">
        <v>77</v>
      </c>
      <c r="B79">
        <v>2217548.567944475</v>
      </c>
      <c r="C79">
        <v>1868523.423160067</v>
      </c>
    </row>
    <row r="80" spans="1:3">
      <c r="A80">
        <v>78</v>
      </c>
      <c r="B80">
        <v>2197356.221398615</v>
      </c>
      <c r="C80">
        <v>1860797.099069045</v>
      </c>
    </row>
    <row r="81" spans="1:3">
      <c r="A81">
        <v>79</v>
      </c>
      <c r="B81">
        <v>2197075.599973388</v>
      </c>
      <c r="C81">
        <v>1860193.570676122</v>
      </c>
    </row>
    <row r="82" spans="1:3">
      <c r="A82">
        <v>80</v>
      </c>
      <c r="B82">
        <v>2141516.320674479</v>
      </c>
      <c r="C82">
        <v>1838631.347543758</v>
      </c>
    </row>
    <row r="83" spans="1:3">
      <c r="A83">
        <v>81</v>
      </c>
      <c r="B83">
        <v>2099989.241955698</v>
      </c>
      <c r="C83">
        <v>1823118.707595862</v>
      </c>
    </row>
    <row r="84" spans="1:3">
      <c r="A84">
        <v>82</v>
      </c>
      <c r="B84">
        <v>2070390.864041974</v>
      </c>
      <c r="C84">
        <v>1811546.520058767</v>
      </c>
    </row>
    <row r="85" spans="1:3">
      <c r="A85">
        <v>83</v>
      </c>
      <c r="B85">
        <v>2051371.88230894</v>
      </c>
      <c r="C85">
        <v>1804144.990292148</v>
      </c>
    </row>
    <row r="86" spans="1:3">
      <c r="A86">
        <v>84</v>
      </c>
      <c r="B86">
        <v>2050510.610790105</v>
      </c>
      <c r="C86">
        <v>1803806.618899388</v>
      </c>
    </row>
    <row r="87" spans="1:3">
      <c r="A87">
        <v>85</v>
      </c>
      <c r="B87">
        <v>2014919.786356022</v>
      </c>
      <c r="C87">
        <v>1790144.710889125</v>
      </c>
    </row>
    <row r="88" spans="1:3">
      <c r="A88">
        <v>86</v>
      </c>
      <c r="B88">
        <v>1986686.031014604</v>
      </c>
      <c r="C88">
        <v>1779317.7211862</v>
      </c>
    </row>
    <row r="89" spans="1:3">
      <c r="A89">
        <v>87</v>
      </c>
      <c r="B89">
        <v>1948644.533546783</v>
      </c>
      <c r="C89">
        <v>1764640.796496721</v>
      </c>
    </row>
    <row r="90" spans="1:3">
      <c r="A90">
        <v>88</v>
      </c>
      <c r="B90">
        <v>1904096.544718503</v>
      </c>
      <c r="C90">
        <v>1747150.486123586</v>
      </c>
    </row>
    <row r="91" spans="1:3">
      <c r="A91">
        <v>89</v>
      </c>
      <c r="B91">
        <v>1871841.491844418</v>
      </c>
      <c r="C91">
        <v>1734691.783808022</v>
      </c>
    </row>
    <row r="92" spans="1:3">
      <c r="A92">
        <v>90</v>
      </c>
      <c r="B92">
        <v>1856045.028665844</v>
      </c>
      <c r="C92">
        <v>1729827.473113591</v>
      </c>
    </row>
    <row r="93" spans="1:3">
      <c r="A93">
        <v>91</v>
      </c>
      <c r="B93">
        <v>1855598.285955984</v>
      </c>
      <c r="C93">
        <v>1729546.377187493</v>
      </c>
    </row>
    <row r="94" spans="1:3">
      <c r="A94">
        <v>92</v>
      </c>
      <c r="B94">
        <v>1813430.049671358</v>
      </c>
      <c r="C94">
        <v>1713117.202086944</v>
      </c>
    </row>
    <row r="95" spans="1:3">
      <c r="A95">
        <v>93</v>
      </c>
      <c r="B95">
        <v>1786836.773404214</v>
      </c>
      <c r="C95">
        <v>1702427.198276159</v>
      </c>
    </row>
    <row r="96" spans="1:3">
      <c r="A96">
        <v>94</v>
      </c>
      <c r="B96">
        <v>1768515.342495799</v>
      </c>
      <c r="C96">
        <v>1695269.356974733</v>
      </c>
    </row>
    <row r="97" spans="1:3">
      <c r="A97">
        <v>95</v>
      </c>
      <c r="B97">
        <v>1733314.763496394</v>
      </c>
      <c r="C97">
        <v>1681870.181737268</v>
      </c>
    </row>
    <row r="98" spans="1:3">
      <c r="A98">
        <v>96</v>
      </c>
      <c r="B98">
        <v>1702482.66052637</v>
      </c>
      <c r="C98">
        <v>1669597.544323974</v>
      </c>
    </row>
    <row r="99" spans="1:3">
      <c r="A99">
        <v>97</v>
      </c>
      <c r="B99">
        <v>1677701.84988737</v>
      </c>
      <c r="C99">
        <v>1660051.957432568</v>
      </c>
    </row>
    <row r="100" spans="1:3">
      <c r="A100">
        <v>98</v>
      </c>
      <c r="B100">
        <v>1660588.036180701</v>
      </c>
      <c r="C100">
        <v>1653454.118132327</v>
      </c>
    </row>
    <row r="101" spans="1:3">
      <c r="A101">
        <v>99</v>
      </c>
      <c r="B101">
        <v>1646631.946006577</v>
      </c>
      <c r="C101">
        <v>1647997.622367092</v>
      </c>
    </row>
    <row r="102" spans="1:3">
      <c r="A102">
        <v>100</v>
      </c>
      <c r="B102">
        <v>1624337.363908784</v>
      </c>
      <c r="C102">
        <v>1639297.391780901</v>
      </c>
    </row>
    <row r="103" spans="1:3">
      <c r="A103">
        <v>101</v>
      </c>
      <c r="B103">
        <v>1603622.719588419</v>
      </c>
      <c r="C103">
        <v>1631184.179587446</v>
      </c>
    </row>
    <row r="104" spans="1:3">
      <c r="A104">
        <v>102</v>
      </c>
      <c r="B104">
        <v>1578426.911720073</v>
      </c>
      <c r="C104">
        <v>1621364.853350797</v>
      </c>
    </row>
    <row r="105" spans="1:3">
      <c r="A105">
        <v>103</v>
      </c>
      <c r="B105">
        <v>1549671.21811367</v>
      </c>
      <c r="C105">
        <v>1610406.737972991</v>
      </c>
    </row>
    <row r="106" spans="1:3">
      <c r="A106">
        <v>104</v>
      </c>
      <c r="B106">
        <v>1530620.842135604</v>
      </c>
      <c r="C106">
        <v>1603000.042323186</v>
      </c>
    </row>
    <row r="107" spans="1:3">
      <c r="A107">
        <v>105</v>
      </c>
      <c r="B107">
        <v>1522695.343522843</v>
      </c>
      <c r="C107">
        <v>1599068.408926752</v>
      </c>
    </row>
    <row r="108" spans="1:3">
      <c r="A108">
        <v>106</v>
      </c>
      <c r="B108">
        <v>1522300.238463726</v>
      </c>
      <c r="C108">
        <v>1598830.851998369</v>
      </c>
    </row>
    <row r="109" spans="1:3">
      <c r="A109">
        <v>107</v>
      </c>
      <c r="B109">
        <v>1494808.913530587</v>
      </c>
      <c r="C109">
        <v>1588174.568659737</v>
      </c>
    </row>
    <row r="110" spans="1:3">
      <c r="A110">
        <v>108</v>
      </c>
      <c r="B110">
        <v>1476273.072638042</v>
      </c>
      <c r="C110">
        <v>1581271.368065714</v>
      </c>
    </row>
    <row r="111" spans="1:3">
      <c r="A111">
        <v>109</v>
      </c>
      <c r="B111">
        <v>1465111.27817911</v>
      </c>
      <c r="C111">
        <v>1576989.318812913</v>
      </c>
    </row>
    <row r="112" spans="1:3">
      <c r="A112">
        <v>110</v>
      </c>
      <c r="B112">
        <v>1440475.98215549</v>
      </c>
      <c r="C112">
        <v>1567222.609720029</v>
      </c>
    </row>
    <row r="113" spans="1:3">
      <c r="A113">
        <v>111</v>
      </c>
      <c r="B113">
        <v>1417405.360858052</v>
      </c>
      <c r="C113">
        <v>1558455.671922832</v>
      </c>
    </row>
    <row r="114" spans="1:3">
      <c r="A114">
        <v>112</v>
      </c>
      <c r="B114">
        <v>1398899.286682942</v>
      </c>
      <c r="C114">
        <v>1551232.043157745</v>
      </c>
    </row>
    <row r="115" spans="1:3">
      <c r="A115">
        <v>113</v>
      </c>
      <c r="B115">
        <v>1386532.174178643</v>
      </c>
      <c r="C115">
        <v>1546404.23809265</v>
      </c>
    </row>
    <row r="116" spans="1:3">
      <c r="A116">
        <v>114</v>
      </c>
      <c r="B116">
        <v>1376343.953683803</v>
      </c>
      <c r="C116">
        <v>1542473.092405909</v>
      </c>
    </row>
    <row r="117" spans="1:3">
      <c r="A117">
        <v>115</v>
      </c>
      <c r="B117">
        <v>1358649.286103165</v>
      </c>
      <c r="C117">
        <v>1535655.217160963</v>
      </c>
    </row>
    <row r="118" spans="1:3">
      <c r="A118">
        <v>116</v>
      </c>
      <c r="B118">
        <v>1343218.445731936</v>
      </c>
      <c r="C118">
        <v>1529733.045276139</v>
      </c>
    </row>
    <row r="119" spans="1:3">
      <c r="A119">
        <v>117</v>
      </c>
      <c r="B119">
        <v>1324466.69473996</v>
      </c>
      <c r="C119">
        <v>1522497.634840654</v>
      </c>
    </row>
    <row r="120" spans="1:3">
      <c r="A120">
        <v>118</v>
      </c>
      <c r="B120">
        <v>1304661.526804763</v>
      </c>
      <c r="C120">
        <v>1514679.692414019</v>
      </c>
    </row>
    <row r="121" spans="1:3">
      <c r="A121">
        <v>119</v>
      </c>
      <c r="B121">
        <v>1291209.232317137</v>
      </c>
      <c r="C121">
        <v>1509476.309000038</v>
      </c>
    </row>
    <row r="122" spans="1:3">
      <c r="A122">
        <v>120</v>
      </c>
      <c r="B122">
        <v>1284673.103756835</v>
      </c>
      <c r="C122">
        <v>1507528.42198819</v>
      </c>
    </row>
    <row r="123" spans="1:3">
      <c r="A123">
        <v>121</v>
      </c>
      <c r="B123">
        <v>1284451.907576416</v>
      </c>
      <c r="C123">
        <v>1507384.468459758</v>
      </c>
    </row>
    <row r="124" spans="1:3">
      <c r="A124">
        <v>122</v>
      </c>
      <c r="B124">
        <v>1265744.811016355</v>
      </c>
      <c r="C124">
        <v>1500132.862939915</v>
      </c>
    </row>
    <row r="125" spans="1:3">
      <c r="A125">
        <v>123</v>
      </c>
      <c r="B125">
        <v>1254111.378008742</v>
      </c>
      <c r="C125">
        <v>1495408.692263176</v>
      </c>
    </row>
    <row r="126" spans="1:3">
      <c r="A126">
        <v>124</v>
      </c>
      <c r="B126">
        <v>1246043.565964181</v>
      </c>
      <c r="C126">
        <v>1492243.650211982</v>
      </c>
    </row>
    <row r="127" spans="1:3">
      <c r="A127">
        <v>125</v>
      </c>
      <c r="B127">
        <v>1228697.794102901</v>
      </c>
      <c r="C127">
        <v>1485648.709883293</v>
      </c>
    </row>
    <row r="128" spans="1:3">
      <c r="A128">
        <v>126</v>
      </c>
      <c r="B128">
        <v>1211674.718970375</v>
      </c>
      <c r="C128">
        <v>1478908.138816969</v>
      </c>
    </row>
    <row r="129" spans="1:3">
      <c r="A129">
        <v>127</v>
      </c>
      <c r="B129">
        <v>1196646.814652755</v>
      </c>
      <c r="C129">
        <v>1473097.182625679</v>
      </c>
    </row>
    <row r="130" spans="1:3">
      <c r="A130">
        <v>128</v>
      </c>
      <c r="B130">
        <v>1185667.865249447</v>
      </c>
      <c r="C130">
        <v>1468855.338023994</v>
      </c>
    </row>
    <row r="131" spans="1:3">
      <c r="A131">
        <v>129</v>
      </c>
      <c r="B131">
        <v>1176882.564833313</v>
      </c>
      <c r="C131">
        <v>1465432.422905266</v>
      </c>
    </row>
    <row r="132" spans="1:3">
      <c r="A132">
        <v>130</v>
      </c>
      <c r="B132">
        <v>1163740.125713645</v>
      </c>
      <c r="C132">
        <v>1460295.447554303</v>
      </c>
    </row>
    <row r="133" spans="1:3">
      <c r="A133">
        <v>131</v>
      </c>
      <c r="B133">
        <v>1152124.933323385</v>
      </c>
      <c r="C133">
        <v>1455734.441766259</v>
      </c>
    </row>
    <row r="134" spans="1:3">
      <c r="A134">
        <v>132</v>
      </c>
      <c r="B134">
        <v>1138680.778918765</v>
      </c>
      <c r="C134">
        <v>1450479.560837519</v>
      </c>
    </row>
    <row r="135" spans="1:3">
      <c r="A135">
        <v>133</v>
      </c>
      <c r="B135">
        <v>1123823.657772651</v>
      </c>
      <c r="C135">
        <v>1444816.635918252</v>
      </c>
    </row>
    <row r="136" spans="1:3">
      <c r="A136">
        <v>134</v>
      </c>
      <c r="B136">
        <v>1114735.194380527</v>
      </c>
      <c r="C136">
        <v>1441279.661402759</v>
      </c>
    </row>
    <row r="137" spans="1:3">
      <c r="A137">
        <v>135</v>
      </c>
      <c r="B137">
        <v>1112063.263982597</v>
      </c>
      <c r="C137">
        <v>1439804.660696389</v>
      </c>
    </row>
    <row r="138" spans="1:3">
      <c r="A138">
        <v>136</v>
      </c>
      <c r="B138">
        <v>1111926.370530411</v>
      </c>
      <c r="C138">
        <v>1439704.309207885</v>
      </c>
    </row>
    <row r="139" spans="1:3">
      <c r="A139">
        <v>137</v>
      </c>
      <c r="B139">
        <v>1098088.345450977</v>
      </c>
      <c r="C139">
        <v>1434308.562802113</v>
      </c>
    </row>
    <row r="140" spans="1:3">
      <c r="A140">
        <v>138</v>
      </c>
      <c r="B140">
        <v>1088301.623112346</v>
      </c>
      <c r="C140">
        <v>1430663.163699602</v>
      </c>
    </row>
    <row r="141" spans="1:3">
      <c r="A141">
        <v>139</v>
      </c>
      <c r="B141">
        <v>1082902.058928546</v>
      </c>
      <c r="C141">
        <v>1428591.592810013</v>
      </c>
    </row>
    <row r="142" spans="1:3">
      <c r="A142">
        <v>140</v>
      </c>
      <c r="B142">
        <v>1082588.988673256</v>
      </c>
      <c r="C142">
        <v>1428350.083543799</v>
      </c>
    </row>
    <row r="143" spans="1:3">
      <c r="A143">
        <v>141</v>
      </c>
      <c r="B143">
        <v>1067829.763866484</v>
      </c>
      <c r="C143">
        <v>1422601.717082202</v>
      </c>
    </row>
    <row r="144" spans="1:3">
      <c r="A144">
        <v>142</v>
      </c>
      <c r="B144">
        <v>1055929.808699129</v>
      </c>
      <c r="C144">
        <v>1417958.350853128</v>
      </c>
    </row>
    <row r="145" spans="1:3">
      <c r="A145">
        <v>143</v>
      </c>
      <c r="B145">
        <v>1047466.380191665</v>
      </c>
      <c r="C145">
        <v>1414651.760818737</v>
      </c>
    </row>
    <row r="146" spans="1:3">
      <c r="A146">
        <v>144</v>
      </c>
      <c r="B146">
        <v>1040817.193341327</v>
      </c>
      <c r="C146">
        <v>1412071.245766714</v>
      </c>
    </row>
    <row r="147" spans="1:3">
      <c r="A147">
        <v>145</v>
      </c>
      <c r="B147">
        <v>1029840.252904635</v>
      </c>
      <c r="C147">
        <v>1407830.339806536</v>
      </c>
    </row>
    <row r="148" spans="1:3">
      <c r="A148">
        <v>146</v>
      </c>
      <c r="B148">
        <v>1020005.016950147</v>
      </c>
      <c r="C148">
        <v>1404051.907719017</v>
      </c>
    </row>
    <row r="149" spans="1:3">
      <c r="A149">
        <v>147</v>
      </c>
      <c r="B149">
        <v>1008682.581822471</v>
      </c>
      <c r="C149">
        <v>1399683.227117043</v>
      </c>
    </row>
    <row r="150" spans="1:3">
      <c r="A150">
        <v>148</v>
      </c>
      <c r="B150">
        <v>997246.8411821102</v>
      </c>
      <c r="C150">
        <v>1395160.161829854</v>
      </c>
    </row>
    <row r="151" spans="1:3">
      <c r="A151">
        <v>149</v>
      </c>
      <c r="B151">
        <v>989290.9759403359</v>
      </c>
      <c r="C151">
        <v>1392077.892834028</v>
      </c>
    </row>
    <row r="152" spans="1:3">
      <c r="A152">
        <v>150</v>
      </c>
      <c r="B152">
        <v>984876.7319897647</v>
      </c>
      <c r="C152">
        <v>1390692.464170942</v>
      </c>
    </row>
    <row r="153" spans="1:3">
      <c r="A153">
        <v>151</v>
      </c>
      <c r="B153">
        <v>984790.2217894775</v>
      </c>
      <c r="C153">
        <v>1390622.180754047</v>
      </c>
    </row>
    <row r="154" spans="1:3">
      <c r="A154">
        <v>152</v>
      </c>
      <c r="B154">
        <v>974610.5775858188</v>
      </c>
      <c r="C154">
        <v>1386678.505479004</v>
      </c>
    </row>
    <row r="155" spans="1:3">
      <c r="A155">
        <v>153</v>
      </c>
      <c r="B155">
        <v>969459.0371913888</v>
      </c>
      <c r="C155">
        <v>1384546.258548341</v>
      </c>
    </row>
    <row r="156" spans="1:3">
      <c r="A156">
        <v>154</v>
      </c>
      <c r="B156">
        <v>965946.6054663216</v>
      </c>
      <c r="C156">
        <v>1383160.515375647</v>
      </c>
    </row>
    <row r="157" spans="1:3">
      <c r="A157">
        <v>155</v>
      </c>
      <c r="B157">
        <v>966020.2168752999</v>
      </c>
      <c r="C157">
        <v>1383094.957581783</v>
      </c>
    </row>
    <row r="158" spans="1:3">
      <c r="A158">
        <v>156</v>
      </c>
      <c r="B158">
        <v>954769.9607282322</v>
      </c>
      <c r="C158">
        <v>1378812.615987326</v>
      </c>
    </row>
    <row r="159" spans="1:3">
      <c r="A159">
        <v>157</v>
      </c>
      <c r="B159">
        <v>945159.7280736341</v>
      </c>
      <c r="C159">
        <v>1375085.672367695</v>
      </c>
    </row>
    <row r="160" spans="1:3">
      <c r="A160">
        <v>158</v>
      </c>
      <c r="B160">
        <v>937561.5164195799</v>
      </c>
      <c r="C160">
        <v>1372141.71442107</v>
      </c>
    </row>
    <row r="161" spans="1:3">
      <c r="A161">
        <v>159</v>
      </c>
      <c r="B161">
        <v>931371.3418573654</v>
      </c>
      <c r="C161">
        <v>1369728.270872481</v>
      </c>
    </row>
    <row r="162" spans="1:3">
      <c r="A162">
        <v>160</v>
      </c>
      <c r="B162">
        <v>922618.5403968187</v>
      </c>
      <c r="C162">
        <v>1366301.618249577</v>
      </c>
    </row>
    <row r="163" spans="1:3">
      <c r="A163">
        <v>161</v>
      </c>
      <c r="B163">
        <v>915245.1067378912</v>
      </c>
      <c r="C163">
        <v>1363394.712670191</v>
      </c>
    </row>
    <row r="164" spans="1:3">
      <c r="A164">
        <v>162</v>
      </c>
      <c r="B164">
        <v>906918.8589469328</v>
      </c>
      <c r="C164">
        <v>1360122.834102748</v>
      </c>
    </row>
    <row r="165" spans="1:3">
      <c r="A165">
        <v>163</v>
      </c>
      <c r="B165">
        <v>897442.4887216217</v>
      </c>
      <c r="C165">
        <v>1356502.212312358</v>
      </c>
    </row>
    <row r="166" spans="1:3">
      <c r="A166">
        <v>164</v>
      </c>
      <c r="B166">
        <v>892341.0415614251</v>
      </c>
      <c r="C166">
        <v>1354509.939879477</v>
      </c>
    </row>
    <row r="167" spans="1:3">
      <c r="A167">
        <v>165</v>
      </c>
      <c r="B167">
        <v>892090.3427236808</v>
      </c>
      <c r="C167">
        <v>1354146.271438296</v>
      </c>
    </row>
    <row r="168" spans="1:3">
      <c r="A168">
        <v>166</v>
      </c>
      <c r="B168">
        <v>892041.5578796937</v>
      </c>
      <c r="C168">
        <v>1354095.297826486</v>
      </c>
    </row>
    <row r="169" spans="1:3">
      <c r="A169">
        <v>167</v>
      </c>
      <c r="B169">
        <v>884010.9307315609</v>
      </c>
      <c r="C169">
        <v>1350974.630735381</v>
      </c>
    </row>
    <row r="170" spans="1:3">
      <c r="A170">
        <v>168</v>
      </c>
      <c r="B170">
        <v>878020.6265612296</v>
      </c>
      <c r="C170">
        <v>1348741.633659959</v>
      </c>
    </row>
    <row r="171" spans="1:3">
      <c r="A171">
        <v>169</v>
      </c>
      <c r="B171">
        <v>875162.1137295783</v>
      </c>
      <c r="C171">
        <v>1347642.019506744</v>
      </c>
    </row>
    <row r="172" spans="1:3">
      <c r="A172">
        <v>170</v>
      </c>
      <c r="B172">
        <v>875363.9131350603</v>
      </c>
      <c r="C172">
        <v>1347798.049865524</v>
      </c>
    </row>
    <row r="173" spans="1:3">
      <c r="A173">
        <v>171</v>
      </c>
      <c r="B173">
        <v>866352.3331299596</v>
      </c>
      <c r="C173">
        <v>1344189.987708439</v>
      </c>
    </row>
    <row r="174" spans="1:3">
      <c r="A174">
        <v>172</v>
      </c>
      <c r="B174">
        <v>858752.601547833</v>
      </c>
      <c r="C174">
        <v>1341204.9046031</v>
      </c>
    </row>
    <row r="175" spans="1:3">
      <c r="A175">
        <v>173</v>
      </c>
      <c r="B175">
        <v>853545.298805074</v>
      </c>
      <c r="C175">
        <v>1339153.619960736</v>
      </c>
    </row>
    <row r="176" spans="1:3">
      <c r="A176">
        <v>174</v>
      </c>
      <c r="B176">
        <v>849975.6519841381</v>
      </c>
      <c r="C176">
        <v>1337755.964932117</v>
      </c>
    </row>
    <row r="177" spans="1:3">
      <c r="A177">
        <v>175</v>
      </c>
      <c r="B177">
        <v>843476.5336007449</v>
      </c>
      <c r="C177">
        <v>1335229.800773328</v>
      </c>
    </row>
    <row r="178" spans="1:3">
      <c r="A178">
        <v>176</v>
      </c>
      <c r="B178">
        <v>837342.4755385709</v>
      </c>
      <c r="C178">
        <v>1332865.081153764</v>
      </c>
    </row>
    <row r="179" spans="1:3">
      <c r="A179">
        <v>177</v>
      </c>
      <c r="B179">
        <v>830147.5797148049</v>
      </c>
      <c r="C179">
        <v>1330083.878442106</v>
      </c>
    </row>
    <row r="180" spans="1:3">
      <c r="A180">
        <v>178</v>
      </c>
      <c r="B180">
        <v>823096.6163395352</v>
      </c>
      <c r="C180">
        <v>1327266.448537423</v>
      </c>
    </row>
    <row r="181" spans="1:3">
      <c r="A181">
        <v>179</v>
      </c>
      <c r="B181">
        <v>817720.6663792417</v>
      </c>
      <c r="C181">
        <v>1325169.998230448</v>
      </c>
    </row>
    <row r="182" spans="1:3">
      <c r="A182">
        <v>180</v>
      </c>
      <c r="B182">
        <v>813794.9123485171</v>
      </c>
      <c r="C182">
        <v>1323846.796010187</v>
      </c>
    </row>
    <row r="183" spans="1:3">
      <c r="A183">
        <v>181</v>
      </c>
      <c r="B183">
        <v>813941.0298223039</v>
      </c>
      <c r="C183">
        <v>1323930.975150462</v>
      </c>
    </row>
    <row r="184" spans="1:3">
      <c r="A184">
        <v>182</v>
      </c>
      <c r="B184">
        <v>807977.90566172</v>
      </c>
      <c r="C184">
        <v>1321574.082472279</v>
      </c>
    </row>
    <row r="185" spans="1:3">
      <c r="A185">
        <v>183</v>
      </c>
      <c r="B185">
        <v>806472.8156137747</v>
      </c>
      <c r="C185">
        <v>1320885.731316496</v>
      </c>
    </row>
    <row r="186" spans="1:3">
      <c r="A186">
        <v>184</v>
      </c>
      <c r="B186">
        <v>805213.000460837</v>
      </c>
      <c r="C186">
        <v>1320374.416640993</v>
      </c>
    </row>
    <row r="187" spans="1:3">
      <c r="A187">
        <v>185</v>
      </c>
      <c r="B187">
        <v>805262.0216050311</v>
      </c>
      <c r="C187">
        <v>1320328.714025307</v>
      </c>
    </row>
    <row r="188" spans="1:3">
      <c r="A188">
        <v>186</v>
      </c>
      <c r="B188">
        <v>798840.7346118477</v>
      </c>
      <c r="C188">
        <v>1317864.196817297</v>
      </c>
    </row>
    <row r="189" spans="1:3">
      <c r="A189">
        <v>187</v>
      </c>
      <c r="B189">
        <v>793175.0006512169</v>
      </c>
      <c r="C189">
        <v>1315643.08864544</v>
      </c>
    </row>
    <row r="190" spans="1:3">
      <c r="A190">
        <v>188</v>
      </c>
      <c r="B190">
        <v>788447.7910842061</v>
      </c>
      <c r="C190">
        <v>1313794.040870344</v>
      </c>
    </row>
    <row r="191" spans="1:3">
      <c r="A191">
        <v>189</v>
      </c>
      <c r="B191">
        <v>784467.5199409318</v>
      </c>
      <c r="C191">
        <v>1312228.387416839</v>
      </c>
    </row>
    <row r="192" spans="1:3">
      <c r="A192">
        <v>190</v>
      </c>
      <c r="B192">
        <v>779162.1428982243</v>
      </c>
      <c r="C192">
        <v>1310126.212705479</v>
      </c>
    </row>
    <row r="193" spans="1:3">
      <c r="A193">
        <v>191</v>
      </c>
      <c r="B193">
        <v>775441.3663158735</v>
      </c>
      <c r="C193">
        <v>1308624.859746201</v>
      </c>
    </row>
    <row r="194" spans="1:3">
      <c r="A194">
        <v>192</v>
      </c>
      <c r="B194">
        <v>771315.483042357</v>
      </c>
      <c r="C194">
        <v>1306955.049071806</v>
      </c>
    </row>
    <row r="195" spans="1:3">
      <c r="A195">
        <v>193</v>
      </c>
      <c r="B195">
        <v>765410.8793256863</v>
      </c>
      <c r="C195">
        <v>1304681.418660148</v>
      </c>
    </row>
    <row r="196" spans="1:3">
      <c r="A196">
        <v>194</v>
      </c>
      <c r="B196">
        <v>763388.976212777</v>
      </c>
      <c r="C196">
        <v>1303872.392618389</v>
      </c>
    </row>
    <row r="197" spans="1:3">
      <c r="A197">
        <v>195</v>
      </c>
      <c r="B197">
        <v>760948.9603972981</v>
      </c>
      <c r="C197">
        <v>1302936.587577392</v>
      </c>
    </row>
    <row r="198" spans="1:3">
      <c r="A198">
        <v>196</v>
      </c>
      <c r="B198">
        <v>762382.292124412</v>
      </c>
      <c r="C198">
        <v>1303404.673289534</v>
      </c>
    </row>
    <row r="199" spans="1:3">
      <c r="A199">
        <v>197</v>
      </c>
      <c r="B199">
        <v>759099.9510271045</v>
      </c>
      <c r="C199">
        <v>1302049.586218859</v>
      </c>
    </row>
    <row r="200" spans="1:3">
      <c r="A200">
        <v>198</v>
      </c>
      <c r="B200">
        <v>754731.3995689692</v>
      </c>
      <c r="C200">
        <v>1300396.393634359</v>
      </c>
    </row>
    <row r="201" spans="1:3">
      <c r="A201">
        <v>199</v>
      </c>
      <c r="B201">
        <v>754871.2301954809</v>
      </c>
      <c r="C201">
        <v>1300508.298600476</v>
      </c>
    </row>
    <row r="202" spans="1:3">
      <c r="A202">
        <v>200</v>
      </c>
      <c r="B202">
        <v>752851.8183620295</v>
      </c>
      <c r="C202">
        <v>1299634.366492142</v>
      </c>
    </row>
    <row r="203" spans="1:3">
      <c r="A203">
        <v>201</v>
      </c>
      <c r="B203">
        <v>752703.7961203121</v>
      </c>
      <c r="C203">
        <v>1299579.605700966</v>
      </c>
    </row>
    <row r="204" spans="1:3">
      <c r="A204">
        <v>202</v>
      </c>
      <c r="B204">
        <v>747680.6391448895</v>
      </c>
      <c r="C204">
        <v>1297542.55103752</v>
      </c>
    </row>
    <row r="205" spans="1:3">
      <c r="A205">
        <v>203</v>
      </c>
      <c r="B205">
        <v>745569.8595160787</v>
      </c>
      <c r="C205">
        <v>1296662.353535847</v>
      </c>
    </row>
    <row r="206" spans="1:3">
      <c r="A206">
        <v>204</v>
      </c>
      <c r="B206">
        <v>745097.0056609685</v>
      </c>
      <c r="C206">
        <v>1296444.065811152</v>
      </c>
    </row>
    <row r="207" spans="1:3">
      <c r="A207">
        <v>205</v>
      </c>
      <c r="B207">
        <v>745436.2295017593</v>
      </c>
      <c r="C207">
        <v>1296563.832181297</v>
      </c>
    </row>
    <row r="208" spans="1:3">
      <c r="A208">
        <v>206</v>
      </c>
      <c r="B208">
        <v>741992.0530375976</v>
      </c>
      <c r="C208">
        <v>1295200.193143162</v>
      </c>
    </row>
    <row r="209" spans="1:3">
      <c r="A209">
        <v>207</v>
      </c>
      <c r="B209">
        <v>738376.0152290212</v>
      </c>
      <c r="C209">
        <v>1293779.445495208</v>
      </c>
    </row>
    <row r="210" spans="1:3">
      <c r="A210">
        <v>208</v>
      </c>
      <c r="B210">
        <v>735659.7210008042</v>
      </c>
      <c r="C210">
        <v>1292598.589289747</v>
      </c>
    </row>
    <row r="211" spans="1:3">
      <c r="A211">
        <v>209</v>
      </c>
      <c r="B211">
        <v>732012.7862946104</v>
      </c>
      <c r="C211">
        <v>1291128.99692259</v>
      </c>
    </row>
    <row r="212" spans="1:3">
      <c r="A212">
        <v>210</v>
      </c>
      <c r="B212">
        <v>734424.3276201154</v>
      </c>
      <c r="C212">
        <v>1291940.781309169</v>
      </c>
    </row>
    <row r="213" spans="1:3">
      <c r="A213">
        <v>211</v>
      </c>
      <c r="B213">
        <v>735516.6799955528</v>
      </c>
      <c r="C213">
        <v>1292358.138089127</v>
      </c>
    </row>
    <row r="214" spans="1:3">
      <c r="A214">
        <v>212</v>
      </c>
      <c r="B214">
        <v>731127.9772382554</v>
      </c>
      <c r="C214">
        <v>1290662.18217232</v>
      </c>
    </row>
    <row r="215" spans="1:3">
      <c r="A215">
        <v>213</v>
      </c>
      <c r="B215">
        <v>733604.3436405699</v>
      </c>
      <c r="C215">
        <v>1291532.700768726</v>
      </c>
    </row>
    <row r="216" spans="1:3">
      <c r="A216">
        <v>214</v>
      </c>
      <c r="B216">
        <v>733189.9721991841</v>
      </c>
      <c r="C216">
        <v>1291409.469672728</v>
      </c>
    </row>
    <row r="217" spans="1:3">
      <c r="A217">
        <v>215</v>
      </c>
      <c r="B217">
        <v>733869.4724063962</v>
      </c>
      <c r="C217">
        <v>1291687.734867601</v>
      </c>
    </row>
    <row r="218" spans="1:3">
      <c r="A218">
        <v>216</v>
      </c>
      <c r="B218">
        <v>733879.9183904839</v>
      </c>
      <c r="C218">
        <v>1291698.638962406</v>
      </c>
    </row>
    <row r="219" spans="1:3">
      <c r="A219">
        <v>217</v>
      </c>
      <c r="B219">
        <v>733096.0144429742</v>
      </c>
      <c r="C219">
        <v>1291301.945679388</v>
      </c>
    </row>
    <row r="220" spans="1:3">
      <c r="A220">
        <v>218</v>
      </c>
      <c r="B220">
        <v>732129.6419477189</v>
      </c>
      <c r="C220">
        <v>1290895.23138508</v>
      </c>
    </row>
    <row r="221" spans="1:3">
      <c r="A221">
        <v>219</v>
      </c>
      <c r="B221">
        <v>731854.5056000811</v>
      </c>
      <c r="C221">
        <v>1290800.316208333</v>
      </c>
    </row>
    <row r="222" spans="1:3">
      <c r="A222">
        <v>220</v>
      </c>
      <c r="B222">
        <v>730548.7598136257</v>
      </c>
      <c r="C222">
        <v>1290245.895699873</v>
      </c>
    </row>
    <row r="223" spans="1:3">
      <c r="A223">
        <v>221</v>
      </c>
      <c r="B223">
        <v>729739.9160408298</v>
      </c>
      <c r="C223">
        <v>1289939.547415575</v>
      </c>
    </row>
    <row r="224" spans="1:3">
      <c r="A224">
        <v>222</v>
      </c>
      <c r="B224">
        <v>729457.8636967997</v>
      </c>
      <c r="C224">
        <v>1289690.275515609</v>
      </c>
    </row>
    <row r="225" spans="1:3">
      <c r="A225">
        <v>223</v>
      </c>
      <c r="B225">
        <v>728997.7147204506</v>
      </c>
      <c r="C225">
        <v>1289473.489047784</v>
      </c>
    </row>
    <row r="226" spans="1:3">
      <c r="A226">
        <v>224</v>
      </c>
      <c r="B226">
        <v>731594.5542977265</v>
      </c>
      <c r="C226">
        <v>1290482.317291219</v>
      </c>
    </row>
    <row r="227" spans="1:3">
      <c r="A227">
        <v>225</v>
      </c>
      <c r="B227">
        <v>728321.7126100514</v>
      </c>
      <c r="C227">
        <v>1289272.253657891</v>
      </c>
    </row>
    <row r="228" spans="1:3">
      <c r="A228">
        <v>226</v>
      </c>
      <c r="B228">
        <v>726999.3619634802</v>
      </c>
      <c r="C228">
        <v>1288743.416064707</v>
      </c>
    </row>
    <row r="229" spans="1:3">
      <c r="A229">
        <v>227</v>
      </c>
      <c r="B229">
        <v>730020.8703300069</v>
      </c>
      <c r="C229">
        <v>1289824.184317111</v>
      </c>
    </row>
    <row r="230" spans="1:3">
      <c r="A230">
        <v>228</v>
      </c>
      <c r="B230">
        <v>728946.8517686622</v>
      </c>
      <c r="C230">
        <v>1289494.870662731</v>
      </c>
    </row>
    <row r="231" spans="1:3">
      <c r="A231">
        <v>229</v>
      </c>
      <c r="B231">
        <v>725888.1245715162</v>
      </c>
      <c r="C231">
        <v>1288390.881399111</v>
      </c>
    </row>
    <row r="232" spans="1:3">
      <c r="A232">
        <v>230</v>
      </c>
      <c r="B232">
        <v>728854.988202789</v>
      </c>
      <c r="C232">
        <v>1289431.40301536</v>
      </c>
    </row>
    <row r="233" spans="1:3">
      <c r="A233">
        <v>231</v>
      </c>
      <c r="B233">
        <v>727891.5182100675</v>
      </c>
      <c r="C233">
        <v>1289029.875181306</v>
      </c>
    </row>
    <row r="234" spans="1:3">
      <c r="A234">
        <v>232</v>
      </c>
      <c r="B234">
        <v>727517.6946487552</v>
      </c>
      <c r="C234">
        <v>1288876.699707367</v>
      </c>
    </row>
    <row r="235" spans="1:3">
      <c r="A235">
        <v>233</v>
      </c>
      <c r="B235">
        <v>727732.3924925019</v>
      </c>
      <c r="C235">
        <v>1289004.550504532</v>
      </c>
    </row>
    <row r="236" spans="1:3">
      <c r="A236">
        <v>234</v>
      </c>
      <c r="B236">
        <v>727723.7317099039</v>
      </c>
      <c r="C236">
        <v>1288967.42078228</v>
      </c>
    </row>
    <row r="237" spans="1:3">
      <c r="A237">
        <v>235</v>
      </c>
      <c r="B237">
        <v>725836.5871812694</v>
      </c>
      <c r="C237">
        <v>1288216.883781153</v>
      </c>
    </row>
    <row r="238" spans="1:3">
      <c r="A238">
        <v>236</v>
      </c>
      <c r="B238">
        <v>728484.2742095682</v>
      </c>
      <c r="C238">
        <v>1289267.105647404</v>
      </c>
    </row>
    <row r="239" spans="1:3">
      <c r="A239">
        <v>237</v>
      </c>
      <c r="B239">
        <v>728679.4147794159</v>
      </c>
      <c r="C239">
        <v>1289310.361479435</v>
      </c>
    </row>
    <row r="240" spans="1:3">
      <c r="A240">
        <v>238</v>
      </c>
      <c r="B240">
        <v>728939.208389626</v>
      </c>
      <c r="C240">
        <v>1289483.356845241</v>
      </c>
    </row>
    <row r="241" spans="1:3">
      <c r="A241">
        <v>239</v>
      </c>
      <c r="B241">
        <v>728268.1523572955</v>
      </c>
      <c r="C241">
        <v>1289201.28611841</v>
      </c>
    </row>
    <row r="242" spans="1:3">
      <c r="A242">
        <v>240</v>
      </c>
      <c r="B242">
        <v>728754.454219637</v>
      </c>
      <c r="C242">
        <v>1289360.847855227</v>
      </c>
    </row>
    <row r="243" spans="1:3">
      <c r="A243">
        <v>241</v>
      </c>
      <c r="B243">
        <v>728869.7960355923</v>
      </c>
      <c r="C243">
        <v>1289418.582179764</v>
      </c>
    </row>
    <row r="244" spans="1:3">
      <c r="A244">
        <v>242</v>
      </c>
      <c r="B244">
        <v>731184.6824792373</v>
      </c>
      <c r="C244">
        <v>1290283.2351609</v>
      </c>
    </row>
    <row r="245" spans="1:3">
      <c r="A245">
        <v>243</v>
      </c>
      <c r="B245">
        <v>728998.6349638558</v>
      </c>
      <c r="C245">
        <v>1289447.804894121</v>
      </c>
    </row>
    <row r="246" spans="1:3">
      <c r="A246">
        <v>244</v>
      </c>
      <c r="B246">
        <v>726564.761603061</v>
      </c>
      <c r="C246">
        <v>1288542.848204595</v>
      </c>
    </row>
    <row r="247" spans="1:3">
      <c r="A247">
        <v>245</v>
      </c>
      <c r="B247">
        <v>726519.1598147542</v>
      </c>
      <c r="C247">
        <v>1288508.792117968</v>
      </c>
    </row>
    <row r="248" spans="1:3">
      <c r="A248">
        <v>246</v>
      </c>
      <c r="B248">
        <v>725588.7026405407</v>
      </c>
      <c r="C248">
        <v>1288170.138211614</v>
      </c>
    </row>
    <row r="249" spans="1:3">
      <c r="A249">
        <v>247</v>
      </c>
      <c r="B249">
        <v>726163.3117349304</v>
      </c>
      <c r="C249">
        <v>1288355.243052511</v>
      </c>
    </row>
    <row r="250" spans="1:3">
      <c r="A250">
        <v>248</v>
      </c>
      <c r="B250">
        <v>725382.168115572</v>
      </c>
      <c r="C250">
        <v>1288083.469617425</v>
      </c>
    </row>
    <row r="251" spans="1:3">
      <c r="A251">
        <v>249</v>
      </c>
      <c r="B251">
        <v>725394.892459997</v>
      </c>
      <c r="C251">
        <v>1288085.253754222</v>
      </c>
    </row>
    <row r="252" spans="1:3">
      <c r="A252">
        <v>250</v>
      </c>
      <c r="B252">
        <v>724505.8417891855</v>
      </c>
      <c r="C252">
        <v>1287764.190153057</v>
      </c>
    </row>
    <row r="253" spans="1:3">
      <c r="A253">
        <v>251</v>
      </c>
      <c r="B253">
        <v>726607.9831172593</v>
      </c>
      <c r="C253">
        <v>1288547.688121011</v>
      </c>
    </row>
    <row r="254" spans="1:3">
      <c r="A254">
        <v>252</v>
      </c>
      <c r="B254">
        <v>727420.8439783298</v>
      </c>
      <c r="C254">
        <v>1288858.031271219</v>
      </c>
    </row>
    <row r="255" spans="1:3">
      <c r="A255">
        <v>253</v>
      </c>
      <c r="B255">
        <v>726611.5551707681</v>
      </c>
      <c r="C255">
        <v>1288552.647650626</v>
      </c>
    </row>
    <row r="256" spans="1:3">
      <c r="A256">
        <v>254</v>
      </c>
      <c r="B256">
        <v>725430.7990300208</v>
      </c>
      <c r="C256">
        <v>1288118.851921988</v>
      </c>
    </row>
    <row r="257" spans="1:3">
      <c r="A257">
        <v>255</v>
      </c>
      <c r="B257">
        <v>726798.3278292478</v>
      </c>
      <c r="C257">
        <v>1288636.65689942</v>
      </c>
    </row>
    <row r="258" spans="1:3">
      <c r="A258">
        <v>256</v>
      </c>
      <c r="B258">
        <v>726732.9368323057</v>
      </c>
      <c r="C258">
        <v>1288597.331712633</v>
      </c>
    </row>
    <row r="259" spans="1:3">
      <c r="A259">
        <v>257</v>
      </c>
      <c r="B259">
        <v>727047.6225813979</v>
      </c>
      <c r="C259">
        <v>1288707.709238932</v>
      </c>
    </row>
    <row r="260" spans="1:3">
      <c r="A260">
        <v>258</v>
      </c>
      <c r="B260">
        <v>726459.2613597288</v>
      </c>
      <c r="C260">
        <v>1288479.094294649</v>
      </c>
    </row>
    <row r="261" spans="1:3">
      <c r="A261">
        <v>259</v>
      </c>
      <c r="B261">
        <v>727132.3269877554</v>
      </c>
      <c r="C261">
        <v>1288717.612495115</v>
      </c>
    </row>
    <row r="262" spans="1:3">
      <c r="A262">
        <v>260</v>
      </c>
      <c r="B262">
        <v>727372.6741664729</v>
      </c>
      <c r="C262">
        <v>1288805.56608308</v>
      </c>
    </row>
    <row r="263" spans="1:3">
      <c r="A263">
        <v>261</v>
      </c>
      <c r="B263">
        <v>727707.3626844299</v>
      </c>
      <c r="C263">
        <v>1288946.412082477</v>
      </c>
    </row>
    <row r="264" spans="1:3">
      <c r="A264">
        <v>262</v>
      </c>
      <c r="B264">
        <v>727449.5511604769</v>
      </c>
      <c r="C264">
        <v>1288839.599406554</v>
      </c>
    </row>
    <row r="265" spans="1:3">
      <c r="A265">
        <v>263</v>
      </c>
      <c r="B265">
        <v>728013.5286638594</v>
      </c>
      <c r="C265">
        <v>1289056.215652763</v>
      </c>
    </row>
    <row r="266" spans="1:3">
      <c r="A266">
        <v>264</v>
      </c>
      <c r="B266">
        <v>727531.803843034</v>
      </c>
      <c r="C266">
        <v>1288887.131230139</v>
      </c>
    </row>
    <row r="267" spans="1:3">
      <c r="A267">
        <v>265</v>
      </c>
      <c r="B267">
        <v>727278.7081020559</v>
      </c>
      <c r="C267">
        <v>1288793.631038946</v>
      </c>
    </row>
    <row r="268" spans="1:3">
      <c r="A268">
        <v>266</v>
      </c>
      <c r="B268">
        <v>727302.7701478536</v>
      </c>
      <c r="C268">
        <v>1288809.86617423</v>
      </c>
    </row>
    <row r="269" spans="1:3">
      <c r="A269">
        <v>267</v>
      </c>
      <c r="B269">
        <v>727451.6483833978</v>
      </c>
      <c r="C269">
        <v>1288871.236819719</v>
      </c>
    </row>
    <row r="270" spans="1:3">
      <c r="A270">
        <v>268</v>
      </c>
      <c r="B270">
        <v>727190.6152624405</v>
      </c>
      <c r="C270">
        <v>1288770.862910611</v>
      </c>
    </row>
    <row r="271" spans="1:3">
      <c r="A271">
        <v>269</v>
      </c>
      <c r="B271">
        <v>727756.5935814045</v>
      </c>
      <c r="C271">
        <v>1288988.807622086</v>
      </c>
    </row>
    <row r="272" spans="1:3">
      <c r="A272">
        <v>270</v>
      </c>
      <c r="B272">
        <v>727815.8846143382</v>
      </c>
      <c r="C272">
        <v>1289009.337860136</v>
      </c>
    </row>
    <row r="273" spans="1:3">
      <c r="A273">
        <v>271</v>
      </c>
      <c r="B273">
        <v>726639.9340183398</v>
      </c>
      <c r="C273">
        <v>1288575.812266608</v>
      </c>
    </row>
    <row r="274" spans="1:3">
      <c r="A274">
        <v>272</v>
      </c>
      <c r="B274">
        <v>727497.0971627354</v>
      </c>
      <c r="C274">
        <v>1288895.045003233</v>
      </c>
    </row>
    <row r="275" spans="1:3">
      <c r="A275">
        <v>273</v>
      </c>
      <c r="B275">
        <v>727361.2400510339</v>
      </c>
      <c r="C275">
        <v>1288824.603882402</v>
      </c>
    </row>
    <row r="276" spans="1:3">
      <c r="A276">
        <v>274</v>
      </c>
      <c r="B276">
        <v>726954.9793116311</v>
      </c>
      <c r="C276">
        <v>1288691.960224845</v>
      </c>
    </row>
    <row r="277" spans="1:3">
      <c r="A277">
        <v>275</v>
      </c>
      <c r="B277">
        <v>727447.4965553905</v>
      </c>
      <c r="C277">
        <v>1288875.217035043</v>
      </c>
    </row>
    <row r="278" spans="1:3">
      <c r="A278">
        <v>276</v>
      </c>
      <c r="B278">
        <v>727124.5824150463</v>
      </c>
      <c r="C278">
        <v>1288740.388888979</v>
      </c>
    </row>
    <row r="279" spans="1:3">
      <c r="A279">
        <v>277</v>
      </c>
      <c r="B279">
        <v>726514.153810077</v>
      </c>
      <c r="C279">
        <v>1288489.674846567</v>
      </c>
    </row>
    <row r="280" spans="1:3">
      <c r="A280">
        <v>278</v>
      </c>
      <c r="B280">
        <v>727080.6412460997</v>
      </c>
      <c r="C280">
        <v>1288728.900694469</v>
      </c>
    </row>
    <row r="281" spans="1:3">
      <c r="A281">
        <v>279</v>
      </c>
      <c r="B281">
        <v>727318.8259775121</v>
      </c>
      <c r="C281">
        <v>1288814.082108073</v>
      </c>
    </row>
    <row r="282" spans="1:3">
      <c r="A282">
        <v>280</v>
      </c>
      <c r="B282">
        <v>727633.4945119405</v>
      </c>
      <c r="C282">
        <v>1288925.943195066</v>
      </c>
    </row>
    <row r="283" spans="1:3">
      <c r="A283">
        <v>281</v>
      </c>
      <c r="B283">
        <v>727433.5748794362</v>
      </c>
      <c r="C283">
        <v>1288856.105205387</v>
      </c>
    </row>
    <row r="284" spans="1:3">
      <c r="A284">
        <v>282</v>
      </c>
      <c r="B284">
        <v>727303.4464286149</v>
      </c>
      <c r="C284">
        <v>1288813.867678234</v>
      </c>
    </row>
    <row r="285" spans="1:3">
      <c r="A285">
        <v>283</v>
      </c>
      <c r="B285">
        <v>727236.5964800026</v>
      </c>
      <c r="C285">
        <v>1288783.804447875</v>
      </c>
    </row>
    <row r="286" spans="1:3">
      <c r="A286">
        <v>284</v>
      </c>
      <c r="B286">
        <v>727376.0699829044</v>
      </c>
      <c r="C286">
        <v>1288840.822208213</v>
      </c>
    </row>
    <row r="287" spans="1:3">
      <c r="A287">
        <v>285</v>
      </c>
      <c r="B287">
        <v>727170.5669208389</v>
      </c>
      <c r="C287">
        <v>1288766.781344324</v>
      </c>
    </row>
    <row r="288" spans="1:3">
      <c r="A288">
        <v>286</v>
      </c>
      <c r="B288">
        <v>727298.0561630604</v>
      </c>
      <c r="C288">
        <v>1288812.649784646</v>
      </c>
    </row>
    <row r="289" spans="1:3">
      <c r="A289">
        <v>287</v>
      </c>
      <c r="B289">
        <v>727295.4433445596</v>
      </c>
      <c r="C289">
        <v>1288809.959627604</v>
      </c>
    </row>
    <row r="290" spans="1:3">
      <c r="A290">
        <v>288</v>
      </c>
      <c r="B290">
        <v>727089.6958114039</v>
      </c>
      <c r="C290">
        <v>1288726.498510871</v>
      </c>
    </row>
    <row r="291" spans="1:3">
      <c r="A291">
        <v>289</v>
      </c>
      <c r="B291">
        <v>726966.1281535256</v>
      </c>
      <c r="C291">
        <v>1288679.494283579</v>
      </c>
    </row>
    <row r="292" spans="1:3">
      <c r="A292">
        <v>290</v>
      </c>
      <c r="B292">
        <v>727210.7248585095</v>
      </c>
      <c r="C292">
        <v>1288775.579767667</v>
      </c>
    </row>
    <row r="293" spans="1:3">
      <c r="A293">
        <v>291</v>
      </c>
      <c r="B293">
        <v>727114.9139937196</v>
      </c>
      <c r="C293">
        <v>1288735.919875724</v>
      </c>
    </row>
    <row r="294" spans="1:3">
      <c r="A294">
        <v>292</v>
      </c>
      <c r="B294">
        <v>727023.0133778559</v>
      </c>
      <c r="C294">
        <v>1288702.380728723</v>
      </c>
    </row>
    <row r="295" spans="1:3">
      <c r="A295">
        <v>293</v>
      </c>
      <c r="B295">
        <v>727120.2250285659</v>
      </c>
      <c r="C295">
        <v>1288735.218650125</v>
      </c>
    </row>
    <row r="296" spans="1:3">
      <c r="A296">
        <v>294</v>
      </c>
      <c r="B296">
        <v>727048.3668384256</v>
      </c>
      <c r="C296">
        <v>1288712.087389589</v>
      </c>
    </row>
    <row r="297" spans="1:3">
      <c r="A297">
        <v>295</v>
      </c>
      <c r="B297">
        <v>727114.3789096732</v>
      </c>
      <c r="C297">
        <v>1288736.760899626</v>
      </c>
    </row>
    <row r="298" spans="1:3">
      <c r="A298">
        <v>296</v>
      </c>
      <c r="B298">
        <v>727073.9046530697</v>
      </c>
      <c r="C298">
        <v>1288720.782920917</v>
      </c>
    </row>
    <row r="299" spans="1:3">
      <c r="A299">
        <v>297</v>
      </c>
      <c r="B299">
        <v>727080.0054006235</v>
      </c>
      <c r="C299">
        <v>1288721.888378845</v>
      </c>
    </row>
    <row r="300" spans="1:3">
      <c r="A300">
        <v>298</v>
      </c>
      <c r="B300">
        <v>726893.3530474883</v>
      </c>
      <c r="C300">
        <v>1288647.999932661</v>
      </c>
    </row>
    <row r="301" spans="1:3">
      <c r="A301">
        <v>299</v>
      </c>
      <c r="B301">
        <v>726978.7698864641</v>
      </c>
      <c r="C301">
        <v>1288679.683433186</v>
      </c>
    </row>
    <row r="302" spans="1:3">
      <c r="A302">
        <v>300</v>
      </c>
      <c r="B302">
        <v>727040.450301</v>
      </c>
      <c r="C302">
        <v>1288701.770607817</v>
      </c>
    </row>
    <row r="303" spans="1:3">
      <c r="A303">
        <v>301</v>
      </c>
      <c r="B303">
        <v>726902.1853132562</v>
      </c>
      <c r="C303">
        <v>1288653.382545839</v>
      </c>
    </row>
    <row r="304" spans="1:3">
      <c r="A304">
        <v>302</v>
      </c>
      <c r="B304">
        <v>726918.8355666599</v>
      </c>
      <c r="C304">
        <v>1288655.645239777</v>
      </c>
    </row>
    <row r="305" spans="1:3">
      <c r="A305">
        <v>303</v>
      </c>
      <c r="B305">
        <v>727085.5181421208</v>
      </c>
      <c r="C305">
        <v>1288726.031857895</v>
      </c>
    </row>
    <row r="306" spans="1:3">
      <c r="A306">
        <v>304</v>
      </c>
      <c r="B306">
        <v>727058.1485578605</v>
      </c>
      <c r="C306">
        <v>1288711.287892779</v>
      </c>
    </row>
    <row r="307" spans="1:3">
      <c r="A307">
        <v>305</v>
      </c>
      <c r="B307">
        <v>726774.0878579688</v>
      </c>
      <c r="C307">
        <v>1288604.196689736</v>
      </c>
    </row>
    <row r="308" spans="1:3">
      <c r="A308">
        <v>306</v>
      </c>
      <c r="B308">
        <v>727052.604202293</v>
      </c>
      <c r="C308">
        <v>1288708.541418275</v>
      </c>
    </row>
    <row r="309" spans="1:3">
      <c r="A309">
        <v>307</v>
      </c>
      <c r="B309">
        <v>727212.4364332356</v>
      </c>
      <c r="C309">
        <v>1288761.090877387</v>
      </c>
    </row>
    <row r="310" spans="1:3">
      <c r="A310">
        <v>308</v>
      </c>
      <c r="B310">
        <v>727022.7943766457</v>
      </c>
      <c r="C310">
        <v>1288698.440956</v>
      </c>
    </row>
    <row r="311" spans="1:3">
      <c r="A311">
        <v>309</v>
      </c>
      <c r="B311">
        <v>727013.5030078683</v>
      </c>
      <c r="C311">
        <v>1288693.62141466</v>
      </c>
    </row>
    <row r="312" spans="1:3">
      <c r="A312">
        <v>310</v>
      </c>
      <c r="B312">
        <v>727098.6238715607</v>
      </c>
      <c r="C312">
        <v>1288726.007047762</v>
      </c>
    </row>
    <row r="313" spans="1:3">
      <c r="A313">
        <v>311</v>
      </c>
      <c r="B313">
        <v>727040.5060900548</v>
      </c>
      <c r="C313">
        <v>1288703.060026451</v>
      </c>
    </row>
    <row r="314" spans="1:3">
      <c r="A314">
        <v>312</v>
      </c>
      <c r="B314">
        <v>727018.2988475341</v>
      </c>
      <c r="C314">
        <v>1288696.550965699</v>
      </c>
    </row>
    <row r="315" spans="1:3">
      <c r="A315">
        <v>313</v>
      </c>
      <c r="B315">
        <v>727057.1674445482</v>
      </c>
      <c r="C315">
        <v>1288713.304844038</v>
      </c>
    </row>
    <row r="316" spans="1:3">
      <c r="A316">
        <v>314</v>
      </c>
      <c r="B316">
        <v>727154.0628354328</v>
      </c>
      <c r="C316">
        <v>1288749.521252025</v>
      </c>
    </row>
    <row r="317" spans="1:3">
      <c r="A317">
        <v>315</v>
      </c>
      <c r="B317">
        <v>727088.6119235677</v>
      </c>
      <c r="C317">
        <v>1288723.05997636</v>
      </c>
    </row>
    <row r="318" spans="1:3">
      <c r="A318">
        <v>316</v>
      </c>
      <c r="B318">
        <v>727067.9755835218</v>
      </c>
      <c r="C318">
        <v>1288717.835579708</v>
      </c>
    </row>
    <row r="319" spans="1:3">
      <c r="A319">
        <v>317</v>
      </c>
      <c r="B319">
        <v>727000.6156621666</v>
      </c>
      <c r="C319">
        <v>1288691.199880143</v>
      </c>
    </row>
    <row r="320" spans="1:3">
      <c r="A320">
        <v>318</v>
      </c>
      <c r="B320">
        <v>727043.6460263667</v>
      </c>
      <c r="C320">
        <v>1288705.615608379</v>
      </c>
    </row>
    <row r="321" spans="1:3">
      <c r="A321">
        <v>319</v>
      </c>
      <c r="B321">
        <v>727081.9498588607</v>
      </c>
      <c r="C321">
        <v>1288719.373048758</v>
      </c>
    </row>
    <row r="322" spans="1:3">
      <c r="A322">
        <v>320</v>
      </c>
      <c r="B322">
        <v>727014.5108447361</v>
      </c>
      <c r="C322">
        <v>1288693.122076764</v>
      </c>
    </row>
    <row r="323" spans="1:3">
      <c r="A323">
        <v>321</v>
      </c>
      <c r="B323">
        <v>726997.5167312296</v>
      </c>
      <c r="C323">
        <v>1288686.891661746</v>
      </c>
    </row>
    <row r="324" spans="1:3">
      <c r="A324">
        <v>322</v>
      </c>
      <c r="B324">
        <v>726987.7265870709</v>
      </c>
      <c r="C324">
        <v>1288683.191581588</v>
      </c>
    </row>
    <row r="325" spans="1:3">
      <c r="A325">
        <v>323</v>
      </c>
      <c r="B325">
        <v>726974.5734750885</v>
      </c>
      <c r="C325">
        <v>1288677.20805299</v>
      </c>
    </row>
    <row r="326" spans="1:3">
      <c r="A326">
        <v>324</v>
      </c>
      <c r="B326">
        <v>726947.9484431209</v>
      </c>
      <c r="C326">
        <v>1288666.7191526</v>
      </c>
    </row>
    <row r="327" spans="1:3">
      <c r="A327">
        <v>325</v>
      </c>
      <c r="B327">
        <v>726917.3184895973</v>
      </c>
      <c r="C327">
        <v>1288653.912498266</v>
      </c>
    </row>
    <row r="328" spans="1:3">
      <c r="A328">
        <v>326</v>
      </c>
      <c r="B328">
        <v>726929.8380756435</v>
      </c>
      <c r="C328">
        <v>1288659.396631124</v>
      </c>
    </row>
    <row r="329" spans="1:3">
      <c r="A329">
        <v>327</v>
      </c>
      <c r="B329">
        <v>726939.3942789674</v>
      </c>
      <c r="C329">
        <v>1288663.062990972</v>
      </c>
    </row>
    <row r="330" spans="1:3">
      <c r="A330">
        <v>328</v>
      </c>
      <c r="B330">
        <v>726952.4368816328</v>
      </c>
      <c r="C330">
        <v>1288668.405187943</v>
      </c>
    </row>
    <row r="331" spans="1:3">
      <c r="A331">
        <v>329</v>
      </c>
      <c r="B331">
        <v>726896.4957704872</v>
      </c>
      <c r="C331">
        <v>1288647.055452874</v>
      </c>
    </row>
    <row r="332" spans="1:3">
      <c r="A332">
        <v>330</v>
      </c>
      <c r="B332">
        <v>726909.761727938</v>
      </c>
      <c r="C332">
        <v>1288652.076817188</v>
      </c>
    </row>
    <row r="333" spans="1:3">
      <c r="A333">
        <v>331</v>
      </c>
      <c r="B333">
        <v>726871.865535118</v>
      </c>
      <c r="C333">
        <v>1288639.103022221</v>
      </c>
    </row>
    <row r="334" spans="1:3">
      <c r="A334">
        <v>332</v>
      </c>
      <c r="B334">
        <v>726873.8923844752</v>
      </c>
      <c r="C334">
        <v>1288639.855854436</v>
      </c>
    </row>
    <row r="335" spans="1:3">
      <c r="A335">
        <v>333</v>
      </c>
      <c r="B335">
        <v>726850.0725821363</v>
      </c>
      <c r="C335">
        <v>1288630.256532786</v>
      </c>
    </row>
    <row r="336" spans="1:3">
      <c r="A336">
        <v>334</v>
      </c>
      <c r="B336">
        <v>726776.1091334355</v>
      </c>
      <c r="C336">
        <v>1288604.016740834</v>
      </c>
    </row>
    <row r="337" spans="1:3">
      <c r="A337">
        <v>335</v>
      </c>
      <c r="B337">
        <v>726853.9701971099</v>
      </c>
      <c r="C337">
        <v>1288631.961162044</v>
      </c>
    </row>
    <row r="338" spans="1:3">
      <c r="A338">
        <v>336</v>
      </c>
      <c r="B338">
        <v>726892.2661711468</v>
      </c>
      <c r="C338">
        <v>1288645.493052281</v>
      </c>
    </row>
    <row r="339" spans="1:3">
      <c r="A339">
        <v>337</v>
      </c>
      <c r="B339">
        <v>726888.4175003</v>
      </c>
      <c r="C339">
        <v>1288643.529035208</v>
      </c>
    </row>
    <row r="340" spans="1:3">
      <c r="A340">
        <v>338</v>
      </c>
      <c r="B340">
        <v>726905.4255679214</v>
      </c>
      <c r="C340">
        <v>1288649.896196219</v>
      </c>
    </row>
    <row r="341" spans="1:3">
      <c r="A341">
        <v>339</v>
      </c>
      <c r="B341">
        <v>726905.5240589001</v>
      </c>
      <c r="C341">
        <v>1288651.074110742</v>
      </c>
    </row>
    <row r="342" spans="1:3">
      <c r="A342">
        <v>340</v>
      </c>
      <c r="B342">
        <v>726890.1274318298</v>
      </c>
      <c r="C342">
        <v>1288643.88415773</v>
      </c>
    </row>
    <row r="343" spans="1:3">
      <c r="A343">
        <v>341</v>
      </c>
      <c r="B343">
        <v>726900.0387587369</v>
      </c>
      <c r="C343">
        <v>1288648.713051697</v>
      </c>
    </row>
    <row r="344" spans="1:3">
      <c r="A344">
        <v>342</v>
      </c>
      <c r="B344">
        <v>726939.1309777068</v>
      </c>
      <c r="C344">
        <v>1288663.592645523</v>
      </c>
    </row>
    <row r="345" spans="1:3">
      <c r="A345">
        <v>343</v>
      </c>
      <c r="B345">
        <v>726861.1244719303</v>
      </c>
      <c r="C345">
        <v>1288633.44584748</v>
      </c>
    </row>
    <row r="346" spans="1:3">
      <c r="A346">
        <v>344</v>
      </c>
      <c r="B346">
        <v>726879.0245644088</v>
      </c>
      <c r="C346">
        <v>1288639.477036716</v>
      </c>
    </row>
    <row r="347" spans="1:3">
      <c r="A347">
        <v>345</v>
      </c>
      <c r="B347">
        <v>726869.1235145105</v>
      </c>
      <c r="C347">
        <v>1288636.413984354</v>
      </c>
    </row>
    <row r="348" spans="1:3">
      <c r="A348">
        <v>346</v>
      </c>
      <c r="B348">
        <v>726923.6980635044</v>
      </c>
      <c r="C348">
        <v>1288655.548187257</v>
      </c>
    </row>
    <row r="349" spans="1:3">
      <c r="A349">
        <v>347</v>
      </c>
      <c r="B349">
        <v>726865.7397435333</v>
      </c>
      <c r="C349">
        <v>1288634.992287102</v>
      </c>
    </row>
    <row r="350" spans="1:3">
      <c r="A350">
        <v>348</v>
      </c>
      <c r="B350">
        <v>726834.1719624554</v>
      </c>
      <c r="C350">
        <v>1288622.918325395</v>
      </c>
    </row>
    <row r="351" spans="1:3">
      <c r="A351">
        <v>349</v>
      </c>
      <c r="B351">
        <v>726869.8239598287</v>
      </c>
      <c r="C351">
        <v>1288636.311972463</v>
      </c>
    </row>
    <row r="352" spans="1:3">
      <c r="A352">
        <v>350</v>
      </c>
      <c r="B352">
        <v>726869.4318684788</v>
      </c>
      <c r="C352">
        <v>1288636.093900974</v>
      </c>
    </row>
    <row r="353" spans="1:3">
      <c r="A353">
        <v>351</v>
      </c>
      <c r="B353">
        <v>726888.5909541795</v>
      </c>
      <c r="C353">
        <v>1288643.528625863</v>
      </c>
    </row>
    <row r="354" spans="1:3">
      <c r="A354">
        <v>352</v>
      </c>
      <c r="B354">
        <v>726874.905241265</v>
      </c>
      <c r="C354">
        <v>1288638.019856946</v>
      </c>
    </row>
    <row r="355" spans="1:3">
      <c r="A355">
        <v>353</v>
      </c>
      <c r="B355">
        <v>726896.7110969698</v>
      </c>
      <c r="C355">
        <v>1288645.867893373</v>
      </c>
    </row>
    <row r="356" spans="1:3">
      <c r="A356">
        <v>354</v>
      </c>
      <c r="B356">
        <v>726880.6235169014</v>
      </c>
      <c r="C356">
        <v>1288640.405868425</v>
      </c>
    </row>
    <row r="357" spans="1:3">
      <c r="A357">
        <v>355</v>
      </c>
      <c r="B357">
        <v>726850.1646702533</v>
      </c>
      <c r="C357">
        <v>1288628.622715454</v>
      </c>
    </row>
    <row r="358" spans="1:3">
      <c r="A358">
        <v>356</v>
      </c>
      <c r="B358">
        <v>726887.3446334657</v>
      </c>
      <c r="C358">
        <v>1288642.721223059</v>
      </c>
    </row>
    <row r="359" spans="1:3">
      <c r="A359">
        <v>357</v>
      </c>
      <c r="B359">
        <v>726856.4487811937</v>
      </c>
      <c r="C359">
        <v>1288630.281511176</v>
      </c>
    </row>
    <row r="360" spans="1:3">
      <c r="A360">
        <v>358</v>
      </c>
      <c r="B360">
        <v>726854.0838546609</v>
      </c>
      <c r="C360">
        <v>1288629.26007975</v>
      </c>
    </row>
    <row r="361" spans="1:3">
      <c r="A361">
        <v>359</v>
      </c>
      <c r="B361">
        <v>726869.2629714618</v>
      </c>
      <c r="C361">
        <v>1288635.693250041</v>
      </c>
    </row>
    <row r="362" spans="1:3">
      <c r="A362">
        <v>360</v>
      </c>
      <c r="B362">
        <v>726857.051535571</v>
      </c>
      <c r="C362">
        <v>1288631.254202079</v>
      </c>
    </row>
    <row r="363" spans="1:3">
      <c r="A363">
        <v>361</v>
      </c>
      <c r="B363">
        <v>726878.4460412272</v>
      </c>
      <c r="C363">
        <v>1288638.952249611</v>
      </c>
    </row>
    <row r="364" spans="1:3">
      <c r="A364">
        <v>362</v>
      </c>
      <c r="B364">
        <v>726877.534175333</v>
      </c>
      <c r="C364">
        <v>1288639.15953095</v>
      </c>
    </row>
    <row r="365" spans="1:3">
      <c r="A365">
        <v>363</v>
      </c>
      <c r="B365">
        <v>726870.0126172303</v>
      </c>
      <c r="C365">
        <v>1288636.032149975</v>
      </c>
    </row>
    <row r="366" spans="1:3">
      <c r="A366">
        <v>364</v>
      </c>
      <c r="B366">
        <v>726868.0385018913</v>
      </c>
      <c r="C366">
        <v>1288634.58636775</v>
      </c>
    </row>
    <row r="367" spans="1:3">
      <c r="A367">
        <v>365</v>
      </c>
      <c r="B367">
        <v>726881.2106844826</v>
      </c>
      <c r="C367">
        <v>1288639.863885447</v>
      </c>
    </row>
    <row r="368" spans="1:3">
      <c r="A368">
        <v>366</v>
      </c>
      <c r="B368">
        <v>726909.049829245</v>
      </c>
      <c r="C368">
        <v>1288649.891115632</v>
      </c>
    </row>
    <row r="369" spans="1:3">
      <c r="A369">
        <v>367</v>
      </c>
      <c r="B369">
        <v>726869.9966719605</v>
      </c>
      <c r="C369">
        <v>1288635.733559067</v>
      </c>
    </row>
    <row r="370" spans="1:3">
      <c r="A370">
        <v>368</v>
      </c>
      <c r="B370">
        <v>726896.7782881517</v>
      </c>
      <c r="C370">
        <v>1288646.26051038</v>
      </c>
    </row>
    <row r="371" spans="1:3">
      <c r="A371">
        <v>369</v>
      </c>
      <c r="B371">
        <v>726880.4605568502</v>
      </c>
      <c r="C371">
        <v>1288639.609239469</v>
      </c>
    </row>
    <row r="372" spans="1:3">
      <c r="A372">
        <v>370</v>
      </c>
      <c r="B372">
        <v>726863.0567675726</v>
      </c>
      <c r="C372">
        <v>1288633.312494938</v>
      </c>
    </row>
    <row r="373" spans="1:3">
      <c r="A373">
        <v>371</v>
      </c>
      <c r="B373">
        <v>726876.4177866641</v>
      </c>
      <c r="C373">
        <v>1288638.347298719</v>
      </c>
    </row>
    <row r="374" spans="1:3">
      <c r="A374">
        <v>372</v>
      </c>
      <c r="B374">
        <v>726876.7914791727</v>
      </c>
      <c r="C374">
        <v>1288638.337246066</v>
      </c>
    </row>
    <row r="375" spans="1:3">
      <c r="A375">
        <v>373</v>
      </c>
      <c r="B375">
        <v>726894.2235372699</v>
      </c>
      <c r="C375">
        <v>1288645.309781787</v>
      </c>
    </row>
    <row r="376" spans="1:3">
      <c r="A376">
        <v>374</v>
      </c>
      <c r="B376">
        <v>726896.0839956596</v>
      </c>
      <c r="C376">
        <v>1288646.088335647</v>
      </c>
    </row>
    <row r="377" spans="1:3">
      <c r="A377">
        <v>375</v>
      </c>
      <c r="B377">
        <v>726891.1131427747</v>
      </c>
      <c r="C377">
        <v>1288643.84675951</v>
      </c>
    </row>
    <row r="378" spans="1:3">
      <c r="A378">
        <v>376</v>
      </c>
      <c r="B378">
        <v>726894.3660401313</v>
      </c>
      <c r="C378">
        <v>1288645.05168191</v>
      </c>
    </row>
    <row r="379" spans="1:3">
      <c r="A379">
        <v>377</v>
      </c>
      <c r="B379">
        <v>726887.4684629679</v>
      </c>
      <c r="C379">
        <v>1288642.567996313</v>
      </c>
    </row>
    <row r="380" spans="1:3">
      <c r="A380">
        <v>378</v>
      </c>
      <c r="B380">
        <v>726893.9589248059</v>
      </c>
      <c r="C380">
        <v>1288645.016735951</v>
      </c>
    </row>
    <row r="381" spans="1:3">
      <c r="A381">
        <v>379</v>
      </c>
      <c r="B381">
        <v>726897.4777114794</v>
      </c>
      <c r="C381">
        <v>1288646.021408712</v>
      </c>
    </row>
    <row r="382" spans="1:3">
      <c r="A382">
        <v>380</v>
      </c>
      <c r="B382">
        <v>726904.9602443262</v>
      </c>
      <c r="C382">
        <v>1288648.612993871</v>
      </c>
    </row>
    <row r="383" spans="1:3">
      <c r="A383">
        <v>381</v>
      </c>
      <c r="B383">
        <v>726897.576060417</v>
      </c>
      <c r="C383">
        <v>1288645.924810915</v>
      </c>
    </row>
    <row r="384" spans="1:3">
      <c r="A384">
        <v>382</v>
      </c>
      <c r="B384">
        <v>726892.6238107276</v>
      </c>
      <c r="C384">
        <v>1288644.482392256</v>
      </c>
    </row>
    <row r="385" spans="1:3">
      <c r="A385">
        <v>383</v>
      </c>
      <c r="B385">
        <v>726888.0268346168</v>
      </c>
      <c r="C385">
        <v>1288642.650063348</v>
      </c>
    </row>
    <row r="386" spans="1:3">
      <c r="A386">
        <v>384</v>
      </c>
      <c r="B386">
        <v>726891.1678146489</v>
      </c>
      <c r="C386">
        <v>1288644.055711126</v>
      </c>
    </row>
    <row r="387" spans="1:3">
      <c r="A387">
        <v>385</v>
      </c>
      <c r="B387">
        <v>726895.4029492743</v>
      </c>
      <c r="C387">
        <v>1288645.607213858</v>
      </c>
    </row>
    <row r="388" spans="1:3">
      <c r="A388">
        <v>386</v>
      </c>
      <c r="B388">
        <v>726890.2309629801</v>
      </c>
      <c r="C388">
        <v>1288643.75625564</v>
      </c>
    </row>
    <row r="389" spans="1:3">
      <c r="A389">
        <v>387</v>
      </c>
      <c r="B389">
        <v>726894.4401917099</v>
      </c>
      <c r="C389">
        <v>1288644.998784235</v>
      </c>
    </row>
    <row r="390" spans="1:3">
      <c r="A390">
        <v>388</v>
      </c>
      <c r="B390">
        <v>726885.5693183943</v>
      </c>
      <c r="C390">
        <v>1288641.508824919</v>
      </c>
    </row>
    <row r="391" spans="1:3">
      <c r="A391">
        <v>389</v>
      </c>
      <c r="B391">
        <v>726884.406997184</v>
      </c>
      <c r="C391">
        <v>1288641.136600291</v>
      </c>
    </row>
    <row r="392" spans="1:3">
      <c r="A392">
        <v>390</v>
      </c>
      <c r="B392">
        <v>726882.6412261418</v>
      </c>
      <c r="C392">
        <v>1288640.571980196</v>
      </c>
    </row>
    <row r="393" spans="1:3">
      <c r="A393">
        <v>391</v>
      </c>
      <c r="B393">
        <v>726893.7949275415</v>
      </c>
      <c r="C393">
        <v>1288644.921835203</v>
      </c>
    </row>
    <row r="394" spans="1:3">
      <c r="A394">
        <v>392</v>
      </c>
      <c r="B394">
        <v>726892.8921918941</v>
      </c>
      <c r="C394">
        <v>1288644.628906641</v>
      </c>
    </row>
    <row r="395" spans="1:3">
      <c r="A395">
        <v>393</v>
      </c>
      <c r="B395">
        <v>726909.1834790393</v>
      </c>
      <c r="C395">
        <v>1288650.712301509</v>
      </c>
    </row>
    <row r="396" spans="1:3">
      <c r="A396">
        <v>394</v>
      </c>
      <c r="B396">
        <v>726899.5983148367</v>
      </c>
      <c r="C396">
        <v>1288646.926985166</v>
      </c>
    </row>
    <row r="397" spans="1:3">
      <c r="A397">
        <v>395</v>
      </c>
      <c r="B397">
        <v>726893.2188607634</v>
      </c>
      <c r="C397">
        <v>1288644.876366069</v>
      </c>
    </row>
    <row r="398" spans="1:3">
      <c r="A398">
        <v>396</v>
      </c>
      <c r="B398">
        <v>726895.4111846719</v>
      </c>
      <c r="C398">
        <v>1288645.689247225</v>
      </c>
    </row>
    <row r="399" spans="1:3">
      <c r="A399">
        <v>397</v>
      </c>
      <c r="B399">
        <v>726886.2706505461</v>
      </c>
      <c r="C399">
        <v>1288642.108691004</v>
      </c>
    </row>
    <row r="400" spans="1:3">
      <c r="A400">
        <v>398</v>
      </c>
      <c r="B400">
        <v>726890.7612934981</v>
      </c>
      <c r="C400">
        <v>1288644.096339199</v>
      </c>
    </row>
    <row r="401" spans="1:3">
      <c r="A401">
        <v>399</v>
      </c>
      <c r="B401">
        <v>726889.3317608547</v>
      </c>
      <c r="C401">
        <v>1288643.790143854</v>
      </c>
    </row>
    <row r="402" spans="1:3">
      <c r="A402">
        <v>400</v>
      </c>
      <c r="B402">
        <v>726888.98583499</v>
      </c>
      <c r="C402">
        <v>1288643.430073279</v>
      </c>
    </row>
    <row r="403" spans="1:3">
      <c r="A403">
        <v>401</v>
      </c>
      <c r="B403">
        <v>726894.0747884959</v>
      </c>
      <c r="C403">
        <v>1288645.247516387</v>
      </c>
    </row>
    <row r="404" spans="1:3">
      <c r="A404">
        <v>402</v>
      </c>
      <c r="B404">
        <v>726888.3630512839</v>
      </c>
      <c r="C404">
        <v>1288643.366530844</v>
      </c>
    </row>
    <row r="405" spans="1:3">
      <c r="A405">
        <v>403</v>
      </c>
      <c r="B405">
        <v>726896.8961299467</v>
      </c>
      <c r="C405">
        <v>1288646.350801887</v>
      </c>
    </row>
    <row r="406" spans="1:3">
      <c r="A406">
        <v>404</v>
      </c>
      <c r="B406">
        <v>726889.2314239332</v>
      </c>
      <c r="C406">
        <v>1288643.629056089</v>
      </c>
    </row>
    <row r="407" spans="1:3">
      <c r="A407">
        <v>405</v>
      </c>
      <c r="B407">
        <v>726895.0148704556</v>
      </c>
      <c r="C407">
        <v>1288645.774931436</v>
      </c>
    </row>
    <row r="408" spans="1:3">
      <c r="A408">
        <v>406</v>
      </c>
      <c r="B408">
        <v>726898.5892194642</v>
      </c>
      <c r="C408">
        <v>1288647.148571131</v>
      </c>
    </row>
    <row r="409" spans="1:3">
      <c r="A409">
        <v>407</v>
      </c>
      <c r="B409">
        <v>726895.1702931891</v>
      </c>
      <c r="C409">
        <v>1288645.808456065</v>
      </c>
    </row>
    <row r="410" spans="1:3">
      <c r="A410">
        <v>408</v>
      </c>
      <c r="B410">
        <v>726890.1127408309</v>
      </c>
      <c r="C410">
        <v>1288643.902441969</v>
      </c>
    </row>
    <row r="411" spans="1:3">
      <c r="A411">
        <v>409</v>
      </c>
      <c r="B411">
        <v>726892.7129250226</v>
      </c>
      <c r="C411">
        <v>1288644.981506129</v>
      </c>
    </row>
    <row r="412" spans="1:3">
      <c r="A412">
        <v>410</v>
      </c>
      <c r="B412">
        <v>726896.5223577594</v>
      </c>
      <c r="C412">
        <v>1288646.272041028</v>
      </c>
    </row>
    <row r="413" spans="1:3">
      <c r="A413">
        <v>411</v>
      </c>
      <c r="B413">
        <v>726895.3287819718</v>
      </c>
      <c r="C413">
        <v>1288645.77000136</v>
      </c>
    </row>
    <row r="414" spans="1:3">
      <c r="A414">
        <v>412</v>
      </c>
      <c r="B414">
        <v>726897.9439100322</v>
      </c>
      <c r="C414">
        <v>1288646.736199656</v>
      </c>
    </row>
    <row r="415" spans="1:3">
      <c r="A415">
        <v>413</v>
      </c>
      <c r="B415">
        <v>726903.650691406</v>
      </c>
      <c r="C415">
        <v>1288648.826140047</v>
      </c>
    </row>
    <row r="416" spans="1:3">
      <c r="A416">
        <v>414</v>
      </c>
      <c r="B416">
        <v>726903.666394767</v>
      </c>
      <c r="C416">
        <v>1288648.81419641</v>
      </c>
    </row>
    <row r="417" spans="1:3">
      <c r="A417">
        <v>415</v>
      </c>
      <c r="B417">
        <v>726908.384792747</v>
      </c>
      <c r="C417">
        <v>1288650.528618268</v>
      </c>
    </row>
    <row r="418" spans="1:3">
      <c r="A418">
        <v>416</v>
      </c>
      <c r="B418">
        <v>726902.1655185136</v>
      </c>
      <c r="C418">
        <v>1288648.313877212</v>
      </c>
    </row>
    <row r="419" spans="1:3">
      <c r="A419">
        <v>417</v>
      </c>
      <c r="B419">
        <v>726907.2936058474</v>
      </c>
      <c r="C419">
        <v>1288650.055599131</v>
      </c>
    </row>
    <row r="420" spans="1:3">
      <c r="A420">
        <v>418</v>
      </c>
      <c r="B420">
        <v>726904.3759391742</v>
      </c>
      <c r="C420">
        <v>1288648.994774271</v>
      </c>
    </row>
    <row r="421" spans="1:3">
      <c r="A421">
        <v>419</v>
      </c>
      <c r="B421">
        <v>726903.9071880081</v>
      </c>
      <c r="C421">
        <v>1288648.861506223</v>
      </c>
    </row>
    <row r="422" spans="1:3">
      <c r="A422">
        <v>420</v>
      </c>
      <c r="B422">
        <v>726903.7072243245</v>
      </c>
      <c r="C422">
        <v>1288648.803034255</v>
      </c>
    </row>
    <row r="423" spans="1:3">
      <c r="A423">
        <v>421</v>
      </c>
      <c r="B423">
        <v>726900.9006871775</v>
      </c>
      <c r="C423">
        <v>1288647.990413425</v>
      </c>
    </row>
    <row r="424" spans="1:3">
      <c r="A424">
        <v>422</v>
      </c>
      <c r="B424">
        <v>726901.8917079298</v>
      </c>
      <c r="C424">
        <v>1288648.363245838</v>
      </c>
    </row>
    <row r="425" spans="1:3">
      <c r="A425">
        <v>423</v>
      </c>
      <c r="B425">
        <v>726892.5719726174</v>
      </c>
      <c r="C425">
        <v>1288644.706868613</v>
      </c>
    </row>
    <row r="426" spans="1:3">
      <c r="A426">
        <v>424</v>
      </c>
      <c r="B426">
        <v>726903.6168553859</v>
      </c>
      <c r="C426">
        <v>1288649.028344268</v>
      </c>
    </row>
    <row r="427" spans="1:3">
      <c r="A427">
        <v>425</v>
      </c>
      <c r="B427">
        <v>726906.0943494957</v>
      </c>
      <c r="C427">
        <v>1288650.072577388</v>
      </c>
    </row>
    <row r="428" spans="1:3">
      <c r="A428">
        <v>426</v>
      </c>
      <c r="B428">
        <v>726907.8722483321</v>
      </c>
      <c r="C428">
        <v>1288650.781903735</v>
      </c>
    </row>
    <row r="429" spans="1:3">
      <c r="A429">
        <v>427</v>
      </c>
      <c r="B429">
        <v>726905.6661950323</v>
      </c>
      <c r="C429">
        <v>1288650.008754082</v>
      </c>
    </row>
    <row r="430" spans="1:3">
      <c r="A430">
        <v>428</v>
      </c>
      <c r="B430">
        <v>726906.2250325448</v>
      </c>
      <c r="C430">
        <v>1288650.097510089</v>
      </c>
    </row>
    <row r="431" spans="1:3">
      <c r="A431">
        <v>429</v>
      </c>
      <c r="B431">
        <v>726904.9382818007</v>
      </c>
      <c r="C431">
        <v>1288649.772070051</v>
      </c>
    </row>
    <row r="432" spans="1:3">
      <c r="A432">
        <v>430</v>
      </c>
      <c r="B432">
        <v>726907.5256381027</v>
      </c>
      <c r="C432">
        <v>1288650.583202786</v>
      </c>
    </row>
    <row r="433" spans="1:3">
      <c r="A433">
        <v>431</v>
      </c>
      <c r="B433">
        <v>726906.8428567454</v>
      </c>
      <c r="C433">
        <v>1288650.348077872</v>
      </c>
    </row>
    <row r="434" spans="1:3">
      <c r="A434">
        <v>432</v>
      </c>
      <c r="B434">
        <v>726902.3642243082</v>
      </c>
      <c r="C434">
        <v>1288648.723130762</v>
      </c>
    </row>
    <row r="435" spans="1:3">
      <c r="A435">
        <v>433</v>
      </c>
      <c r="B435">
        <v>726905.6010252058</v>
      </c>
      <c r="C435">
        <v>1288649.930194678</v>
      </c>
    </row>
    <row r="436" spans="1:3">
      <c r="A436">
        <v>434</v>
      </c>
      <c r="B436">
        <v>726906.8194245972</v>
      </c>
      <c r="C436">
        <v>1288650.282582566</v>
      </c>
    </row>
    <row r="437" spans="1:3">
      <c r="A437">
        <v>435</v>
      </c>
      <c r="B437">
        <v>726905.4645665351</v>
      </c>
      <c r="C437">
        <v>1288649.862165484</v>
      </c>
    </row>
    <row r="438" spans="1:3">
      <c r="A438">
        <v>436</v>
      </c>
      <c r="B438">
        <v>726906.6546300758</v>
      </c>
      <c r="C438">
        <v>1288650.219481774</v>
      </c>
    </row>
    <row r="439" spans="1:3">
      <c r="A439">
        <v>437</v>
      </c>
      <c r="B439">
        <v>726904.2637529948</v>
      </c>
      <c r="C439">
        <v>1288649.289061217</v>
      </c>
    </row>
    <row r="440" spans="1:3">
      <c r="A440">
        <v>438</v>
      </c>
      <c r="B440">
        <v>726902.9272290651</v>
      </c>
      <c r="C440">
        <v>1288648.738888347</v>
      </c>
    </row>
    <row r="441" spans="1:3">
      <c r="A441">
        <v>439</v>
      </c>
      <c r="B441">
        <v>726903.4634508841</v>
      </c>
      <c r="C441">
        <v>1288648.932866265</v>
      </c>
    </row>
    <row r="442" spans="1:3">
      <c r="A442">
        <v>440</v>
      </c>
      <c r="B442">
        <v>726902.4943194117</v>
      </c>
      <c r="C442">
        <v>1288648.61204239</v>
      </c>
    </row>
    <row r="443" spans="1:3">
      <c r="A443">
        <v>441</v>
      </c>
      <c r="B443">
        <v>726904.2053255873</v>
      </c>
      <c r="C443">
        <v>1288649.254636529</v>
      </c>
    </row>
    <row r="444" spans="1:3">
      <c r="A444">
        <v>442</v>
      </c>
      <c r="B444">
        <v>726901.8041348238</v>
      </c>
      <c r="C444">
        <v>1288648.330947323</v>
      </c>
    </row>
    <row r="445" spans="1:3">
      <c r="A445">
        <v>443</v>
      </c>
      <c r="B445">
        <v>726903.5329086052</v>
      </c>
      <c r="C445">
        <v>1288648.954007821</v>
      </c>
    </row>
    <row r="446" spans="1:3">
      <c r="A446">
        <v>444</v>
      </c>
      <c r="B446">
        <v>726898.2933431722</v>
      </c>
      <c r="C446">
        <v>1288646.981099033</v>
      </c>
    </row>
    <row r="447" spans="1:3">
      <c r="A447">
        <v>445</v>
      </c>
      <c r="B447">
        <v>726901.1708647942</v>
      </c>
      <c r="C447">
        <v>1288648.063673776</v>
      </c>
    </row>
    <row r="448" spans="1:3">
      <c r="A448">
        <v>446</v>
      </c>
      <c r="B448">
        <v>726901.9999438412</v>
      </c>
      <c r="C448">
        <v>1288648.332273615</v>
      </c>
    </row>
    <row r="449" spans="1:3">
      <c r="A449">
        <v>447</v>
      </c>
      <c r="B449">
        <v>726901.8912029134</v>
      </c>
      <c r="C449">
        <v>1288648.280978172</v>
      </c>
    </row>
    <row r="450" spans="1:3">
      <c r="A450">
        <v>448</v>
      </c>
      <c r="B450">
        <v>726901.2116354165</v>
      </c>
      <c r="C450">
        <v>1288647.948729511</v>
      </c>
    </row>
    <row r="451" spans="1:3">
      <c r="A451">
        <v>449</v>
      </c>
      <c r="B451">
        <v>726902.6705496772</v>
      </c>
      <c r="C451">
        <v>1288648.538753647</v>
      </c>
    </row>
    <row r="452" spans="1:3">
      <c r="A452">
        <v>450</v>
      </c>
      <c r="B452">
        <v>726902.7428907418</v>
      </c>
      <c r="C452">
        <v>1288648.660326733</v>
      </c>
    </row>
    <row r="453" spans="1:3">
      <c r="A453">
        <v>451</v>
      </c>
      <c r="B453">
        <v>726902.1628668996</v>
      </c>
      <c r="C453">
        <v>1288648.356072834</v>
      </c>
    </row>
    <row r="454" spans="1:3">
      <c r="A454">
        <v>452</v>
      </c>
      <c r="B454">
        <v>726898.2366056235</v>
      </c>
      <c r="C454">
        <v>1288646.89882314</v>
      </c>
    </row>
    <row r="455" spans="1:3">
      <c r="A455">
        <v>453</v>
      </c>
      <c r="B455">
        <v>726900.9378528153</v>
      </c>
      <c r="C455">
        <v>1288647.982247172</v>
      </c>
    </row>
    <row r="456" spans="1:3">
      <c r="A456">
        <v>454</v>
      </c>
      <c r="B456">
        <v>726901.8407756358</v>
      </c>
      <c r="C456">
        <v>1288648.234910537</v>
      </c>
    </row>
    <row r="457" spans="1:3">
      <c r="A457">
        <v>455</v>
      </c>
      <c r="B457">
        <v>726904.201229342</v>
      </c>
      <c r="C457">
        <v>1288649.179195009</v>
      </c>
    </row>
    <row r="458" spans="1:3">
      <c r="A458">
        <v>456</v>
      </c>
      <c r="B458">
        <v>726902.0123637727</v>
      </c>
      <c r="C458">
        <v>1288648.318950239</v>
      </c>
    </row>
    <row r="459" spans="1:3">
      <c r="A459">
        <v>457</v>
      </c>
      <c r="B459">
        <v>726902.3832166548</v>
      </c>
      <c r="C459">
        <v>1288648.491217367</v>
      </c>
    </row>
    <row r="460" spans="1:3">
      <c r="A460">
        <v>458</v>
      </c>
      <c r="B460">
        <v>726902.5610559145</v>
      </c>
      <c r="C460">
        <v>1288648.552672568</v>
      </c>
    </row>
    <row r="461" spans="1:3">
      <c r="A461">
        <v>459</v>
      </c>
      <c r="B461">
        <v>726903.0016017086</v>
      </c>
      <c r="C461">
        <v>1288648.724615096</v>
      </c>
    </row>
    <row r="462" spans="1:3">
      <c r="A462">
        <v>460</v>
      </c>
      <c r="B462">
        <v>726901.9838419545</v>
      </c>
      <c r="C462">
        <v>1288648.326694109</v>
      </c>
    </row>
    <row r="463" spans="1:3">
      <c r="A463">
        <v>461</v>
      </c>
      <c r="B463">
        <v>726901.4146032121</v>
      </c>
      <c r="C463">
        <v>1288648.137453719</v>
      </c>
    </row>
    <row r="464" spans="1:3">
      <c r="A464">
        <v>462</v>
      </c>
      <c r="B464">
        <v>726902.8285025848</v>
      </c>
      <c r="C464">
        <v>1288648.672867869</v>
      </c>
    </row>
    <row r="465" spans="1:3">
      <c r="A465">
        <v>463</v>
      </c>
      <c r="B465">
        <v>726902.9316399723</v>
      </c>
      <c r="C465">
        <v>1288648.704073489</v>
      </c>
    </row>
    <row r="466" spans="1:3">
      <c r="A466">
        <v>464</v>
      </c>
      <c r="B466">
        <v>726903.2556603162</v>
      </c>
      <c r="C466">
        <v>1288648.811521292</v>
      </c>
    </row>
    <row r="467" spans="1:3">
      <c r="A467">
        <v>465</v>
      </c>
      <c r="B467">
        <v>726901.5167466706</v>
      </c>
      <c r="C467">
        <v>1288648.152079297</v>
      </c>
    </row>
    <row r="468" spans="1:3">
      <c r="A468">
        <v>466</v>
      </c>
      <c r="B468">
        <v>726901.4271724212</v>
      </c>
      <c r="C468">
        <v>1288648.13537888</v>
      </c>
    </row>
    <row r="469" spans="1:3">
      <c r="A469">
        <v>467</v>
      </c>
      <c r="B469">
        <v>726901.9562933038</v>
      </c>
      <c r="C469">
        <v>1288648.300150838</v>
      </c>
    </row>
    <row r="470" spans="1:3">
      <c r="A470">
        <v>468</v>
      </c>
      <c r="B470">
        <v>726901.0026119624</v>
      </c>
      <c r="C470">
        <v>1288647.961926879</v>
      </c>
    </row>
    <row r="471" spans="1:3">
      <c r="A471">
        <v>469</v>
      </c>
      <c r="B471">
        <v>726901.4244391631</v>
      </c>
      <c r="C471">
        <v>1288648.112196622</v>
      </c>
    </row>
    <row r="472" spans="1:3">
      <c r="A472">
        <v>470</v>
      </c>
      <c r="B472">
        <v>726901.7231716533</v>
      </c>
      <c r="C472">
        <v>1288648.2391317</v>
      </c>
    </row>
    <row r="473" spans="1:3">
      <c r="A473">
        <v>471</v>
      </c>
      <c r="B473">
        <v>726902.5113351701</v>
      </c>
      <c r="C473">
        <v>1288648.532678253</v>
      </c>
    </row>
    <row r="474" spans="1:3">
      <c r="A474">
        <v>472</v>
      </c>
      <c r="B474">
        <v>726902.3023615733</v>
      </c>
      <c r="C474">
        <v>1288648.470042883</v>
      </c>
    </row>
    <row r="475" spans="1:3">
      <c r="A475">
        <v>473</v>
      </c>
      <c r="B475">
        <v>726901.8606891732</v>
      </c>
      <c r="C475">
        <v>1288648.298804859</v>
      </c>
    </row>
    <row r="476" spans="1:3">
      <c r="A476">
        <v>474</v>
      </c>
      <c r="B476">
        <v>726902.1682188759</v>
      </c>
      <c r="C476">
        <v>1288648.41203897</v>
      </c>
    </row>
    <row r="477" spans="1:3">
      <c r="A477">
        <v>475</v>
      </c>
      <c r="B477">
        <v>726902.0021052272</v>
      </c>
      <c r="C477">
        <v>1288648.354278391</v>
      </c>
    </row>
    <row r="478" spans="1:3">
      <c r="A478">
        <v>476</v>
      </c>
      <c r="B478">
        <v>726901.9051802873</v>
      </c>
      <c r="C478">
        <v>1288648.317938325</v>
      </c>
    </row>
    <row r="479" spans="1:3">
      <c r="A479">
        <v>477</v>
      </c>
      <c r="B479">
        <v>726900.9281146456</v>
      </c>
      <c r="C479">
        <v>1288647.937693139</v>
      </c>
    </row>
    <row r="480" spans="1:3">
      <c r="A480">
        <v>478</v>
      </c>
      <c r="B480">
        <v>726901.7371047428</v>
      </c>
      <c r="C480">
        <v>1288648.262371277</v>
      </c>
    </row>
    <row r="481" spans="1:3">
      <c r="A481">
        <v>479</v>
      </c>
      <c r="B481">
        <v>726902.4332898305</v>
      </c>
      <c r="C481">
        <v>1288648.522866571</v>
      </c>
    </row>
    <row r="482" spans="1:3">
      <c r="A482">
        <v>480</v>
      </c>
      <c r="B482">
        <v>726902.0147430167</v>
      </c>
      <c r="C482">
        <v>1288648.357126473</v>
      </c>
    </row>
    <row r="483" spans="1:3">
      <c r="A483">
        <v>481</v>
      </c>
      <c r="B483">
        <v>726902.041512661</v>
      </c>
      <c r="C483">
        <v>1288648.385361632</v>
      </c>
    </row>
    <row r="484" spans="1:3">
      <c r="A484">
        <v>482</v>
      </c>
      <c r="B484">
        <v>726901.9938806478</v>
      </c>
      <c r="C484">
        <v>1288648.349721448</v>
      </c>
    </row>
    <row r="485" spans="1:3">
      <c r="A485">
        <v>483</v>
      </c>
      <c r="B485">
        <v>726901.7008167666</v>
      </c>
      <c r="C485">
        <v>1288648.240218938</v>
      </c>
    </row>
    <row r="486" spans="1:3">
      <c r="A486">
        <v>484</v>
      </c>
      <c r="B486">
        <v>726901.8754458913</v>
      </c>
      <c r="C486">
        <v>1288648.299334529</v>
      </c>
    </row>
    <row r="487" spans="1:3">
      <c r="A487">
        <v>485</v>
      </c>
      <c r="B487">
        <v>726901.9231876073</v>
      </c>
      <c r="C487">
        <v>1288648.327263149</v>
      </c>
    </row>
    <row r="488" spans="1:3">
      <c r="A488">
        <v>486</v>
      </c>
      <c r="B488">
        <v>726901.4608422446</v>
      </c>
      <c r="C488">
        <v>1288648.158525541</v>
      </c>
    </row>
    <row r="489" spans="1:3">
      <c r="A489">
        <v>487</v>
      </c>
      <c r="B489">
        <v>726901.6538715047</v>
      </c>
      <c r="C489">
        <v>1288648.218728343</v>
      </c>
    </row>
    <row r="490" spans="1:3">
      <c r="A490">
        <v>488</v>
      </c>
      <c r="B490">
        <v>726901.8542646437</v>
      </c>
      <c r="C490">
        <v>1288648.289860353</v>
      </c>
    </row>
    <row r="491" spans="1:3">
      <c r="A491">
        <v>489</v>
      </c>
      <c r="B491">
        <v>726901.7935419437</v>
      </c>
      <c r="C491">
        <v>1288648.266190032</v>
      </c>
    </row>
    <row r="492" spans="1:3">
      <c r="A492">
        <v>490</v>
      </c>
      <c r="B492">
        <v>726901.4468762042</v>
      </c>
      <c r="C492">
        <v>1288648.133979065</v>
      </c>
    </row>
    <row r="493" spans="1:3">
      <c r="A493">
        <v>491</v>
      </c>
      <c r="B493">
        <v>726901.5091753415</v>
      </c>
      <c r="C493">
        <v>1288648.156787361</v>
      </c>
    </row>
    <row r="494" spans="1:3">
      <c r="A494">
        <v>492</v>
      </c>
      <c r="B494">
        <v>726901.6670076087</v>
      </c>
      <c r="C494">
        <v>1288648.222950187</v>
      </c>
    </row>
    <row r="495" spans="1:3">
      <c r="A495">
        <v>493</v>
      </c>
      <c r="B495">
        <v>726901.8289620836</v>
      </c>
      <c r="C495">
        <v>1288648.283486317</v>
      </c>
    </row>
    <row r="496" spans="1:3">
      <c r="A496">
        <v>494</v>
      </c>
      <c r="B496">
        <v>726901.6442113426</v>
      </c>
      <c r="C496">
        <v>1288648.214807329</v>
      </c>
    </row>
    <row r="497" spans="1:3">
      <c r="A497">
        <v>495</v>
      </c>
      <c r="B497">
        <v>726901.6559292582</v>
      </c>
      <c r="C497">
        <v>1288648.219152055</v>
      </c>
    </row>
    <row r="498" spans="1:3">
      <c r="A498">
        <v>496</v>
      </c>
      <c r="B498">
        <v>726901.7271104357</v>
      </c>
      <c r="C498">
        <v>1288648.242272297</v>
      </c>
    </row>
    <row r="499" spans="1:3">
      <c r="A499">
        <v>497</v>
      </c>
      <c r="B499">
        <v>726901.5061287883</v>
      </c>
      <c r="C499">
        <v>1288648.164627145</v>
      </c>
    </row>
    <row r="500" spans="1:3">
      <c r="A500">
        <v>498</v>
      </c>
      <c r="B500">
        <v>726901.7551357788</v>
      </c>
      <c r="C500">
        <v>1288648.253026444</v>
      </c>
    </row>
    <row r="501" spans="1:3">
      <c r="A501">
        <v>499</v>
      </c>
      <c r="B501">
        <v>726901.611335845</v>
      </c>
      <c r="C501">
        <v>1288648.207676776</v>
      </c>
    </row>
    <row r="502" spans="1:3">
      <c r="A502">
        <v>500</v>
      </c>
      <c r="B502">
        <v>726901.5145026273</v>
      </c>
      <c r="C502">
        <v>1288648.173363236</v>
      </c>
    </row>
    <row r="503" spans="1:3">
      <c r="A503">
        <v>501</v>
      </c>
      <c r="B503">
        <v>726901.5166691538</v>
      </c>
      <c r="C503">
        <v>1288648.164307827</v>
      </c>
    </row>
    <row r="504" spans="1:3">
      <c r="A504">
        <v>502</v>
      </c>
      <c r="B504">
        <v>726901.7202728089</v>
      </c>
      <c r="C504">
        <v>1288648.245096391</v>
      </c>
    </row>
    <row r="505" spans="1:3">
      <c r="A505">
        <v>503</v>
      </c>
      <c r="B505">
        <v>726901.9721000504</v>
      </c>
      <c r="C505">
        <v>1288648.353686044</v>
      </c>
    </row>
    <row r="506" spans="1:3">
      <c r="A506">
        <v>504</v>
      </c>
      <c r="B506">
        <v>726901.4442708472</v>
      </c>
      <c r="C506">
        <v>1288648.143375977</v>
      </c>
    </row>
    <row r="507" spans="1:3">
      <c r="A507">
        <v>505</v>
      </c>
      <c r="B507">
        <v>726901.8617247869</v>
      </c>
      <c r="C507">
        <v>1288648.306396587</v>
      </c>
    </row>
    <row r="508" spans="1:3">
      <c r="A508">
        <v>506</v>
      </c>
      <c r="B508">
        <v>726901.5484385396</v>
      </c>
      <c r="C508">
        <v>1288648.186131014</v>
      </c>
    </row>
    <row r="509" spans="1:3">
      <c r="A509">
        <v>507</v>
      </c>
      <c r="B509">
        <v>726901.5162056875</v>
      </c>
      <c r="C509">
        <v>1288648.169232313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0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10219553.64959737</v>
      </c>
      <c r="C2">
        <v>0</v>
      </c>
    </row>
    <row r="3" spans="1:3">
      <c r="A3">
        <v>1</v>
      </c>
      <c r="B3">
        <v>42784875.3254566</v>
      </c>
      <c r="C3">
        <v>482078.3847167569</v>
      </c>
    </row>
    <row r="4" spans="1:3">
      <c r="A4">
        <v>2</v>
      </c>
      <c r="B4">
        <v>41213077.62217404</v>
      </c>
      <c r="C4">
        <v>482849.3277569091</v>
      </c>
    </row>
    <row r="5" spans="1:3">
      <c r="A5">
        <v>3</v>
      </c>
      <c r="B5">
        <v>39170028.86907039</v>
      </c>
      <c r="C5">
        <v>476575.5416302075</v>
      </c>
    </row>
    <row r="6" spans="1:3">
      <c r="A6">
        <v>4</v>
      </c>
      <c r="B6">
        <v>38270090.97041731</v>
      </c>
      <c r="C6">
        <v>475986.5635312149</v>
      </c>
    </row>
    <row r="7" spans="1:3">
      <c r="A7">
        <v>5</v>
      </c>
      <c r="B7">
        <v>36583666.37710649</v>
      </c>
      <c r="C7">
        <v>472595.7195904779</v>
      </c>
    </row>
    <row r="8" spans="1:3">
      <c r="A8">
        <v>6</v>
      </c>
      <c r="B8">
        <v>35805550.8883732</v>
      </c>
      <c r="C8">
        <v>473402.4052278571</v>
      </c>
    </row>
    <row r="9" spans="1:3">
      <c r="A9">
        <v>7</v>
      </c>
      <c r="B9">
        <v>34208499.2067443</v>
      </c>
      <c r="C9">
        <v>470942.4132342933</v>
      </c>
    </row>
    <row r="10" spans="1:3">
      <c r="A10">
        <v>8</v>
      </c>
      <c r="B10">
        <v>33474752.25225443</v>
      </c>
      <c r="C10">
        <v>471649.5966421191</v>
      </c>
    </row>
    <row r="11" spans="1:3">
      <c r="A11">
        <v>9</v>
      </c>
      <c r="B11">
        <v>31914950.73281625</v>
      </c>
      <c r="C11">
        <v>469066.4979801541</v>
      </c>
    </row>
    <row r="12" spans="1:3">
      <c r="A12">
        <v>10</v>
      </c>
      <c r="B12">
        <v>31201590.41839895</v>
      </c>
      <c r="C12">
        <v>469522.6563134525</v>
      </c>
    </row>
    <row r="13" spans="1:3">
      <c r="A13">
        <v>11</v>
      </c>
      <c r="B13">
        <v>29662565.94555749</v>
      </c>
      <c r="C13">
        <v>466730.7978608413</v>
      </c>
    </row>
    <row r="14" spans="1:3">
      <c r="A14">
        <v>12</v>
      </c>
      <c r="B14">
        <v>28960857.83912823</v>
      </c>
      <c r="C14">
        <v>466870.457133798</v>
      </c>
    </row>
    <row r="15" spans="1:3">
      <c r="A15">
        <v>13</v>
      </c>
      <c r="B15">
        <v>27440809.63437013</v>
      </c>
      <c r="C15">
        <v>463853.6848200075</v>
      </c>
    </row>
    <row r="16" spans="1:3">
      <c r="A16">
        <v>14</v>
      </c>
      <c r="B16">
        <v>26753039.80826996</v>
      </c>
      <c r="C16">
        <v>463698.6446609914</v>
      </c>
    </row>
    <row r="17" spans="1:3">
      <c r="A17">
        <v>15</v>
      </c>
      <c r="B17">
        <v>25266617.10957848</v>
      </c>
      <c r="C17">
        <v>460541.5333827464</v>
      </c>
    </row>
    <row r="18" spans="1:3">
      <c r="A18">
        <v>16</v>
      </c>
      <c r="B18">
        <v>23115774.45502003</v>
      </c>
      <c r="C18">
        <v>465090.5484774593</v>
      </c>
    </row>
    <row r="19" spans="1:3">
      <c r="A19">
        <v>17</v>
      </c>
      <c r="B19">
        <v>22740382.01564255</v>
      </c>
      <c r="C19">
        <v>465395.0431240798</v>
      </c>
    </row>
    <row r="20" spans="1:3">
      <c r="A20">
        <v>18</v>
      </c>
      <c r="B20">
        <v>22751139.61227165</v>
      </c>
      <c r="C20">
        <v>466192.8880246565</v>
      </c>
    </row>
    <row r="21" spans="1:3">
      <c r="A21">
        <v>19</v>
      </c>
      <c r="B21">
        <v>22237034.97125218</v>
      </c>
      <c r="C21">
        <v>467732.9508159723</v>
      </c>
    </row>
    <row r="22" spans="1:3">
      <c r="A22">
        <v>20</v>
      </c>
      <c r="B22">
        <v>22230924.38154715</v>
      </c>
      <c r="C22">
        <v>468311.0945289911</v>
      </c>
    </row>
    <row r="23" spans="1:3">
      <c r="A23">
        <v>21</v>
      </c>
      <c r="B23">
        <v>21740895.50748754</v>
      </c>
      <c r="C23">
        <v>470355.1550393745</v>
      </c>
    </row>
    <row r="24" spans="1:3">
      <c r="A24">
        <v>22</v>
      </c>
      <c r="B24">
        <v>21726865.64777366</v>
      </c>
      <c r="C24">
        <v>470785.7831646117</v>
      </c>
    </row>
    <row r="25" spans="1:3">
      <c r="A25">
        <v>23</v>
      </c>
      <c r="B25">
        <v>21154613.96081657</v>
      </c>
      <c r="C25">
        <v>473123.3821226081</v>
      </c>
    </row>
    <row r="26" spans="1:3">
      <c r="A26">
        <v>24</v>
      </c>
      <c r="B26">
        <v>20538011.08671939</v>
      </c>
      <c r="C26">
        <v>476284.6277902822</v>
      </c>
    </row>
    <row r="27" spans="1:3">
      <c r="A27">
        <v>25</v>
      </c>
      <c r="B27">
        <v>20365154.4810154</v>
      </c>
      <c r="C27">
        <v>477444.5069023889</v>
      </c>
    </row>
    <row r="28" spans="1:3">
      <c r="A28">
        <v>26</v>
      </c>
      <c r="B28">
        <v>20342770.30967996</v>
      </c>
      <c r="C28">
        <v>477586.6461911387</v>
      </c>
    </row>
    <row r="29" spans="1:3">
      <c r="A29">
        <v>27</v>
      </c>
      <c r="B29">
        <v>19651881.23565041</v>
      </c>
      <c r="C29">
        <v>482342.2140439636</v>
      </c>
    </row>
    <row r="30" spans="1:3">
      <c r="A30">
        <v>28</v>
      </c>
      <c r="B30">
        <v>18953153.23765742</v>
      </c>
      <c r="C30">
        <v>488303.9215430319</v>
      </c>
    </row>
    <row r="31" spans="1:3">
      <c r="A31">
        <v>29</v>
      </c>
      <c r="B31">
        <v>18710561.88336349</v>
      </c>
      <c r="C31">
        <v>491662.0504150757</v>
      </c>
    </row>
    <row r="32" spans="1:3">
      <c r="A32">
        <v>30</v>
      </c>
      <c r="B32">
        <v>18477034.78057843</v>
      </c>
      <c r="C32">
        <v>494169.0483555716</v>
      </c>
    </row>
    <row r="33" spans="1:3">
      <c r="A33">
        <v>31</v>
      </c>
      <c r="B33">
        <v>17660588.4124011</v>
      </c>
      <c r="C33">
        <v>504098.7739647108</v>
      </c>
    </row>
    <row r="34" spans="1:3">
      <c r="A34">
        <v>32</v>
      </c>
      <c r="B34">
        <v>17364372.09509244</v>
      </c>
      <c r="C34">
        <v>509066.3468175846</v>
      </c>
    </row>
    <row r="35" spans="1:3">
      <c r="A35">
        <v>33</v>
      </c>
      <c r="B35">
        <v>17171192.10662758</v>
      </c>
      <c r="C35">
        <v>514085.0354051081</v>
      </c>
    </row>
    <row r="36" spans="1:3">
      <c r="A36">
        <v>34</v>
      </c>
      <c r="B36">
        <v>17231488.76673348</v>
      </c>
      <c r="C36">
        <v>513353.2630314177</v>
      </c>
    </row>
    <row r="37" spans="1:3">
      <c r="A37">
        <v>35</v>
      </c>
      <c r="B37">
        <v>16954264.48045549</v>
      </c>
      <c r="C37">
        <v>518753.9328276231</v>
      </c>
    </row>
    <row r="38" spans="1:3">
      <c r="A38">
        <v>36</v>
      </c>
      <c r="B38">
        <v>16841100.85272281</v>
      </c>
      <c r="C38">
        <v>522122.9849224645</v>
      </c>
    </row>
    <row r="39" spans="1:3">
      <c r="A39">
        <v>37</v>
      </c>
      <c r="B39">
        <v>16854121.14232617</v>
      </c>
      <c r="C39">
        <v>522454.8908821689</v>
      </c>
    </row>
    <row r="40" spans="1:3">
      <c r="A40">
        <v>38</v>
      </c>
      <c r="B40">
        <v>16636604.92189613</v>
      </c>
      <c r="C40">
        <v>526498.7501450465</v>
      </c>
    </row>
    <row r="41" spans="1:3">
      <c r="A41">
        <v>39</v>
      </c>
      <c r="B41">
        <v>16649023.35463739</v>
      </c>
      <c r="C41">
        <v>526734.4421226986</v>
      </c>
    </row>
    <row r="42" spans="1:3">
      <c r="A42">
        <v>40</v>
      </c>
      <c r="B42">
        <v>16181982.06501306</v>
      </c>
      <c r="C42">
        <v>535324.2216115992</v>
      </c>
    </row>
    <row r="43" spans="1:3">
      <c r="A43">
        <v>41</v>
      </c>
      <c r="B43">
        <v>16006007.39569091</v>
      </c>
      <c r="C43">
        <v>539103.1816897064</v>
      </c>
    </row>
    <row r="44" spans="1:3">
      <c r="A44">
        <v>42</v>
      </c>
      <c r="B44">
        <v>16002959.89217858</v>
      </c>
      <c r="C44">
        <v>539003.5882705728</v>
      </c>
    </row>
    <row r="45" spans="1:3">
      <c r="A45">
        <v>43</v>
      </c>
      <c r="B45">
        <v>15642515.54688521</v>
      </c>
      <c r="C45">
        <v>546750.467206846</v>
      </c>
    </row>
    <row r="46" spans="1:3">
      <c r="A46">
        <v>44</v>
      </c>
      <c r="B46">
        <v>15306941.85192416</v>
      </c>
      <c r="C46">
        <v>554816.9743092248</v>
      </c>
    </row>
    <row r="47" spans="1:3">
      <c r="A47">
        <v>45</v>
      </c>
      <c r="B47">
        <v>15113367.7237538</v>
      </c>
      <c r="C47">
        <v>558479.0613489795</v>
      </c>
    </row>
    <row r="48" spans="1:3">
      <c r="A48">
        <v>46</v>
      </c>
      <c r="B48">
        <v>14748278.97647698</v>
      </c>
      <c r="C48">
        <v>570540.2195516224</v>
      </c>
    </row>
    <row r="49" spans="1:3">
      <c r="A49">
        <v>47</v>
      </c>
      <c r="B49">
        <v>14590409.15307914</v>
      </c>
      <c r="C49">
        <v>576372.3562992914</v>
      </c>
    </row>
    <row r="50" spans="1:3">
      <c r="A50">
        <v>48</v>
      </c>
      <c r="B50">
        <v>14429370.53891217</v>
      </c>
      <c r="C50">
        <v>582736.571121413</v>
      </c>
    </row>
    <row r="51" spans="1:3">
      <c r="A51">
        <v>49</v>
      </c>
      <c r="B51">
        <v>14304759.81450862</v>
      </c>
      <c r="C51">
        <v>586056.8606431021</v>
      </c>
    </row>
    <row r="52" spans="1:3">
      <c r="A52">
        <v>50</v>
      </c>
      <c r="B52">
        <v>14212239.98529177</v>
      </c>
      <c r="C52">
        <v>589684.6623077391</v>
      </c>
    </row>
    <row r="53" spans="1:3">
      <c r="A53">
        <v>51</v>
      </c>
      <c r="B53">
        <v>14211984.71501625</v>
      </c>
      <c r="C53">
        <v>589966.6645267096</v>
      </c>
    </row>
    <row r="54" spans="1:3">
      <c r="A54">
        <v>52</v>
      </c>
      <c r="B54">
        <v>14078790.30142452</v>
      </c>
      <c r="C54">
        <v>594312.5331451318</v>
      </c>
    </row>
    <row r="55" spans="1:3">
      <c r="A55">
        <v>53</v>
      </c>
      <c r="B55">
        <v>14082726.42846073</v>
      </c>
      <c r="C55">
        <v>594759.2488834447</v>
      </c>
    </row>
    <row r="56" spans="1:3">
      <c r="A56">
        <v>54</v>
      </c>
      <c r="B56">
        <v>14093589.12060815</v>
      </c>
      <c r="C56">
        <v>593833.6717589127</v>
      </c>
    </row>
    <row r="57" spans="1:3">
      <c r="A57">
        <v>55</v>
      </c>
      <c r="B57">
        <v>13949205.42118803</v>
      </c>
      <c r="C57">
        <v>599175.7707284495</v>
      </c>
    </row>
    <row r="58" spans="1:3">
      <c r="A58">
        <v>56</v>
      </c>
      <c r="B58">
        <v>13730729.27368754</v>
      </c>
      <c r="C58">
        <v>609276.9438555533</v>
      </c>
    </row>
    <row r="59" spans="1:3">
      <c r="A59">
        <v>57</v>
      </c>
      <c r="B59">
        <v>13629697.03159631</v>
      </c>
      <c r="C59">
        <v>614530.9919111049</v>
      </c>
    </row>
    <row r="60" spans="1:3">
      <c r="A60">
        <v>58</v>
      </c>
      <c r="B60">
        <v>13457990.8314762</v>
      </c>
      <c r="C60">
        <v>623759.4036277743</v>
      </c>
    </row>
    <row r="61" spans="1:3">
      <c r="A61">
        <v>59</v>
      </c>
      <c r="B61">
        <v>13301219.77159408</v>
      </c>
      <c r="C61">
        <v>633196.765191755</v>
      </c>
    </row>
    <row r="62" spans="1:3">
      <c r="A62">
        <v>60</v>
      </c>
      <c r="B62">
        <v>13217271.90538227</v>
      </c>
      <c r="C62">
        <v>640060.5336084838</v>
      </c>
    </row>
    <row r="63" spans="1:3">
      <c r="A63">
        <v>61</v>
      </c>
      <c r="B63">
        <v>13034268.49544602</v>
      </c>
      <c r="C63">
        <v>651247.3513549446</v>
      </c>
    </row>
    <row r="64" spans="1:3">
      <c r="A64">
        <v>62</v>
      </c>
      <c r="B64">
        <v>12979170.09604124</v>
      </c>
      <c r="C64">
        <v>655796.700231126</v>
      </c>
    </row>
    <row r="65" spans="1:3">
      <c r="A65">
        <v>63</v>
      </c>
      <c r="B65">
        <v>12890249.95506367</v>
      </c>
      <c r="C65">
        <v>662772.1496111506</v>
      </c>
    </row>
    <row r="66" spans="1:3">
      <c r="A66">
        <v>64</v>
      </c>
      <c r="B66">
        <v>12775946.42938324</v>
      </c>
      <c r="C66">
        <v>670096.7060836687</v>
      </c>
    </row>
    <row r="67" spans="1:3">
      <c r="A67">
        <v>65</v>
      </c>
      <c r="B67">
        <v>12686066.41499999</v>
      </c>
      <c r="C67">
        <v>677946.947474553</v>
      </c>
    </row>
    <row r="68" spans="1:3">
      <c r="A68">
        <v>66</v>
      </c>
      <c r="B68">
        <v>12621167.9775316</v>
      </c>
      <c r="C68">
        <v>683094.0805832802</v>
      </c>
    </row>
    <row r="69" spans="1:3">
      <c r="A69">
        <v>67</v>
      </c>
      <c r="B69">
        <v>12574642.17768025</v>
      </c>
      <c r="C69">
        <v>687991.286365561</v>
      </c>
    </row>
    <row r="70" spans="1:3">
      <c r="A70">
        <v>68</v>
      </c>
      <c r="B70">
        <v>12584203.74077243</v>
      </c>
      <c r="C70">
        <v>687616.9356365498</v>
      </c>
    </row>
    <row r="71" spans="1:3">
      <c r="A71">
        <v>69</v>
      </c>
      <c r="B71">
        <v>12494409.75189653</v>
      </c>
      <c r="C71">
        <v>695488.2459159452</v>
      </c>
    </row>
    <row r="72" spans="1:3">
      <c r="A72">
        <v>70</v>
      </c>
      <c r="B72">
        <v>12481968.55887592</v>
      </c>
      <c r="C72">
        <v>697766.4227338365</v>
      </c>
    </row>
    <row r="73" spans="1:3">
      <c r="A73">
        <v>71</v>
      </c>
      <c r="B73">
        <v>12476435.37113252</v>
      </c>
      <c r="C73">
        <v>698494.9051954291</v>
      </c>
    </row>
    <row r="74" spans="1:3">
      <c r="A74">
        <v>72</v>
      </c>
      <c r="B74">
        <v>12348475.09741735</v>
      </c>
      <c r="C74">
        <v>709898.2307780152</v>
      </c>
    </row>
    <row r="75" spans="1:3">
      <c r="A75">
        <v>73</v>
      </c>
      <c r="B75">
        <v>12248414.8833505</v>
      </c>
      <c r="C75">
        <v>719266.110612317</v>
      </c>
    </row>
    <row r="76" spans="1:3">
      <c r="A76">
        <v>74</v>
      </c>
      <c r="B76">
        <v>12160541.66158849</v>
      </c>
      <c r="C76">
        <v>727665.8345657976</v>
      </c>
    </row>
    <row r="77" spans="1:3">
      <c r="A77">
        <v>75</v>
      </c>
      <c r="B77">
        <v>12114403.14725116</v>
      </c>
      <c r="C77">
        <v>730591.4300546751</v>
      </c>
    </row>
    <row r="78" spans="1:3">
      <c r="A78">
        <v>76</v>
      </c>
      <c r="B78">
        <v>12007668.56933259</v>
      </c>
      <c r="C78">
        <v>743140.1037110393</v>
      </c>
    </row>
    <row r="79" spans="1:3">
      <c r="A79">
        <v>77</v>
      </c>
      <c r="B79">
        <v>11971890.64692424</v>
      </c>
      <c r="C79">
        <v>747573.135901705</v>
      </c>
    </row>
    <row r="80" spans="1:3">
      <c r="A80">
        <v>78</v>
      </c>
      <c r="B80">
        <v>11937617.57498331</v>
      </c>
      <c r="C80">
        <v>751557.0112718674</v>
      </c>
    </row>
    <row r="81" spans="1:3">
      <c r="A81">
        <v>79</v>
      </c>
      <c r="B81">
        <v>11936940.33594679</v>
      </c>
      <c r="C81">
        <v>750983.3822378071</v>
      </c>
    </row>
    <row r="82" spans="1:3">
      <c r="A82">
        <v>80</v>
      </c>
      <c r="B82">
        <v>11850030.28142024</v>
      </c>
      <c r="C82">
        <v>762260.0866825059</v>
      </c>
    </row>
    <row r="83" spans="1:3">
      <c r="A83">
        <v>81</v>
      </c>
      <c r="B83">
        <v>11785546.62763887</v>
      </c>
      <c r="C83">
        <v>770075.2501727524</v>
      </c>
    </row>
    <row r="84" spans="1:3">
      <c r="A84">
        <v>82</v>
      </c>
      <c r="B84">
        <v>11737573.23140642</v>
      </c>
      <c r="C84">
        <v>776634.8028196117</v>
      </c>
    </row>
    <row r="85" spans="1:3">
      <c r="A85">
        <v>83</v>
      </c>
      <c r="B85">
        <v>11706369.25084703</v>
      </c>
      <c r="C85">
        <v>780302.5761136158</v>
      </c>
    </row>
    <row r="86" spans="1:3">
      <c r="A86">
        <v>84</v>
      </c>
      <c r="B86">
        <v>11705448.54837693</v>
      </c>
      <c r="C86">
        <v>780838.9315931974</v>
      </c>
    </row>
    <row r="87" spans="1:3">
      <c r="A87">
        <v>85</v>
      </c>
      <c r="B87">
        <v>11651749.08256279</v>
      </c>
      <c r="C87">
        <v>788117.0436190756</v>
      </c>
    </row>
    <row r="88" spans="1:3">
      <c r="A88">
        <v>86</v>
      </c>
      <c r="B88">
        <v>11607551.828244</v>
      </c>
      <c r="C88">
        <v>795542.5426130746</v>
      </c>
    </row>
    <row r="89" spans="1:3">
      <c r="A89">
        <v>87</v>
      </c>
      <c r="B89">
        <v>11549686.75817178</v>
      </c>
      <c r="C89">
        <v>805531.8992056102</v>
      </c>
    </row>
    <row r="90" spans="1:3">
      <c r="A90">
        <v>88</v>
      </c>
      <c r="B90">
        <v>11481942.74576487</v>
      </c>
      <c r="C90">
        <v>816117.4126090298</v>
      </c>
    </row>
    <row r="91" spans="1:3">
      <c r="A91">
        <v>89</v>
      </c>
      <c r="B91">
        <v>11433645.51538493</v>
      </c>
      <c r="C91">
        <v>825307.1497747891</v>
      </c>
    </row>
    <row r="92" spans="1:3">
      <c r="A92">
        <v>90</v>
      </c>
      <c r="B92">
        <v>11410837.5854112</v>
      </c>
      <c r="C92">
        <v>831700.5614749682</v>
      </c>
    </row>
    <row r="93" spans="1:3">
      <c r="A93">
        <v>91</v>
      </c>
      <c r="B93">
        <v>11410665.81499832</v>
      </c>
      <c r="C93">
        <v>831809.1044828177</v>
      </c>
    </row>
    <row r="94" spans="1:3">
      <c r="A94">
        <v>92</v>
      </c>
      <c r="B94">
        <v>11347775.39662095</v>
      </c>
      <c r="C94">
        <v>843157.2486806739</v>
      </c>
    </row>
    <row r="95" spans="1:3">
      <c r="A95">
        <v>93</v>
      </c>
      <c r="B95">
        <v>11307611.3023867</v>
      </c>
      <c r="C95">
        <v>850019.5486528728</v>
      </c>
    </row>
    <row r="96" spans="1:3">
      <c r="A96">
        <v>94</v>
      </c>
      <c r="B96">
        <v>11281652.66726613</v>
      </c>
      <c r="C96">
        <v>854926.7460466631</v>
      </c>
    </row>
    <row r="97" spans="1:3">
      <c r="A97">
        <v>95</v>
      </c>
      <c r="B97">
        <v>11230042.95252718</v>
      </c>
      <c r="C97">
        <v>865874.5073351667</v>
      </c>
    </row>
    <row r="98" spans="1:3">
      <c r="A98">
        <v>96</v>
      </c>
      <c r="B98">
        <v>11185080.05190356</v>
      </c>
      <c r="C98">
        <v>876257.9151253704</v>
      </c>
    </row>
    <row r="99" spans="1:3">
      <c r="A99">
        <v>97</v>
      </c>
      <c r="B99">
        <v>11150442.10624307</v>
      </c>
      <c r="C99">
        <v>884128.8645334289</v>
      </c>
    </row>
    <row r="100" spans="1:3">
      <c r="A100">
        <v>98</v>
      </c>
      <c r="B100">
        <v>11127137.27785171</v>
      </c>
      <c r="C100">
        <v>890193.5861002323</v>
      </c>
    </row>
    <row r="101" spans="1:3">
      <c r="A101">
        <v>99</v>
      </c>
      <c r="B101">
        <v>11107661.97262722</v>
      </c>
      <c r="C101">
        <v>896120.8363549388</v>
      </c>
    </row>
    <row r="102" spans="1:3">
      <c r="A102">
        <v>100</v>
      </c>
      <c r="B102">
        <v>11075316.97787348</v>
      </c>
      <c r="C102">
        <v>904357.0598455435</v>
      </c>
    </row>
    <row r="103" spans="1:3">
      <c r="A103">
        <v>101</v>
      </c>
      <c r="B103">
        <v>11046352.42534686</v>
      </c>
      <c r="C103">
        <v>911034.6267673711</v>
      </c>
    </row>
    <row r="104" spans="1:3">
      <c r="A104">
        <v>102</v>
      </c>
      <c r="B104">
        <v>11010826.14342949</v>
      </c>
      <c r="C104">
        <v>919719.0785963779</v>
      </c>
    </row>
    <row r="105" spans="1:3">
      <c r="A105">
        <v>103</v>
      </c>
      <c r="B105">
        <v>10971195.56776155</v>
      </c>
      <c r="C105">
        <v>931153.9409097682</v>
      </c>
    </row>
    <row r="106" spans="1:3">
      <c r="A106">
        <v>104</v>
      </c>
      <c r="B106">
        <v>10944582.91987571</v>
      </c>
      <c r="C106">
        <v>937917.9142880581</v>
      </c>
    </row>
    <row r="107" spans="1:3">
      <c r="A107">
        <v>105</v>
      </c>
      <c r="B107">
        <v>10932499.96372404</v>
      </c>
      <c r="C107">
        <v>938987.5629915937</v>
      </c>
    </row>
    <row r="108" spans="1:3">
      <c r="A108">
        <v>106</v>
      </c>
      <c r="B108">
        <v>10932280.19145646</v>
      </c>
      <c r="C108">
        <v>939068.5940523009</v>
      </c>
    </row>
    <row r="109" spans="1:3">
      <c r="A109">
        <v>107</v>
      </c>
      <c r="B109">
        <v>10895124.50728342</v>
      </c>
      <c r="C109">
        <v>950716.4969439774</v>
      </c>
    </row>
    <row r="110" spans="1:3">
      <c r="A110">
        <v>108</v>
      </c>
      <c r="B110">
        <v>10871255.96676663</v>
      </c>
      <c r="C110">
        <v>959695.9979721687</v>
      </c>
    </row>
    <row r="111" spans="1:3">
      <c r="A111">
        <v>109</v>
      </c>
      <c r="B111">
        <v>10855844.84484643</v>
      </c>
      <c r="C111">
        <v>965200.1657115102</v>
      </c>
    </row>
    <row r="112" spans="1:3">
      <c r="A112">
        <v>110</v>
      </c>
      <c r="B112">
        <v>10823375.6463747</v>
      </c>
      <c r="C112">
        <v>976075.3306338016</v>
      </c>
    </row>
    <row r="113" spans="1:3">
      <c r="A113">
        <v>111</v>
      </c>
      <c r="B113">
        <v>10793340.4371035</v>
      </c>
      <c r="C113">
        <v>986282.516450293</v>
      </c>
    </row>
    <row r="114" spans="1:3">
      <c r="A114">
        <v>112</v>
      </c>
      <c r="B114">
        <v>10768892.6708913</v>
      </c>
      <c r="C114">
        <v>995299.9172790112</v>
      </c>
    </row>
    <row r="115" spans="1:3">
      <c r="A115">
        <v>113</v>
      </c>
      <c r="B115">
        <v>10752222.3945157</v>
      </c>
      <c r="C115">
        <v>1001101.216237332</v>
      </c>
    </row>
    <row r="116" spans="1:3">
      <c r="A116">
        <v>114</v>
      </c>
      <c r="B116">
        <v>10738822.63834364</v>
      </c>
      <c r="C116">
        <v>1005225.734807007</v>
      </c>
    </row>
    <row r="117" spans="1:3">
      <c r="A117">
        <v>115</v>
      </c>
      <c r="B117">
        <v>10716832.69781236</v>
      </c>
      <c r="C117">
        <v>1013654.449554101</v>
      </c>
    </row>
    <row r="118" spans="1:3">
      <c r="A118">
        <v>116</v>
      </c>
      <c r="B118">
        <v>10697506.77076006</v>
      </c>
      <c r="C118">
        <v>1022265.526225158</v>
      </c>
    </row>
    <row r="119" spans="1:3">
      <c r="A119">
        <v>117</v>
      </c>
      <c r="B119">
        <v>10674602.03911291</v>
      </c>
      <c r="C119">
        <v>1032704.186546089</v>
      </c>
    </row>
    <row r="120" spans="1:3">
      <c r="A120">
        <v>118</v>
      </c>
      <c r="B120">
        <v>10650258.89787602</v>
      </c>
      <c r="C120">
        <v>1043176.814716537</v>
      </c>
    </row>
    <row r="121" spans="1:3">
      <c r="A121">
        <v>119</v>
      </c>
      <c r="B121">
        <v>10634568.51768508</v>
      </c>
      <c r="C121">
        <v>1051474.238573942</v>
      </c>
    </row>
    <row r="122" spans="1:3">
      <c r="A122">
        <v>120</v>
      </c>
      <c r="B122">
        <v>10628218.17548526</v>
      </c>
      <c r="C122">
        <v>1057259.699419696</v>
      </c>
    </row>
    <row r="123" spans="1:3">
      <c r="A123">
        <v>121</v>
      </c>
      <c r="B123">
        <v>10628131.30350873</v>
      </c>
      <c r="C123">
        <v>1057271.883992792</v>
      </c>
    </row>
    <row r="124" spans="1:3">
      <c r="A124">
        <v>122</v>
      </c>
      <c r="B124">
        <v>10605815.99625231</v>
      </c>
      <c r="C124">
        <v>1067834.040021212</v>
      </c>
    </row>
    <row r="125" spans="1:3">
      <c r="A125">
        <v>123</v>
      </c>
      <c r="B125">
        <v>10591071.58683836</v>
      </c>
      <c r="C125">
        <v>1073581.136391251</v>
      </c>
    </row>
    <row r="126" spans="1:3">
      <c r="A126">
        <v>124</v>
      </c>
      <c r="B126">
        <v>10581801.67295978</v>
      </c>
      <c r="C126">
        <v>1077722.856022208</v>
      </c>
    </row>
    <row r="127" spans="1:3">
      <c r="A127">
        <v>125</v>
      </c>
      <c r="B127">
        <v>10561740.01798279</v>
      </c>
      <c r="C127">
        <v>1088392.769050408</v>
      </c>
    </row>
    <row r="128" spans="1:3">
      <c r="A128">
        <v>126</v>
      </c>
      <c r="B128">
        <v>10542331.66857666</v>
      </c>
      <c r="C128">
        <v>1099469.595905988</v>
      </c>
    </row>
    <row r="129" spans="1:3">
      <c r="A129">
        <v>127</v>
      </c>
      <c r="B129">
        <v>10525799.66140748</v>
      </c>
      <c r="C129">
        <v>1108930.579391881</v>
      </c>
    </row>
    <row r="130" spans="1:3">
      <c r="A130">
        <v>128</v>
      </c>
      <c r="B130">
        <v>10514260.99576293</v>
      </c>
      <c r="C130">
        <v>1116306.848638849</v>
      </c>
    </row>
    <row r="131" spans="1:3">
      <c r="A131">
        <v>129</v>
      </c>
      <c r="B131">
        <v>10505146.39338702</v>
      </c>
      <c r="C131">
        <v>1123021.765127557</v>
      </c>
    </row>
    <row r="132" spans="1:3">
      <c r="A132">
        <v>130</v>
      </c>
      <c r="B132">
        <v>10490820.32227624</v>
      </c>
      <c r="C132">
        <v>1132503.126022456</v>
      </c>
    </row>
    <row r="133" spans="1:3">
      <c r="A133">
        <v>131</v>
      </c>
      <c r="B133">
        <v>10478300.19252997</v>
      </c>
      <c r="C133">
        <v>1140031.187397532</v>
      </c>
    </row>
    <row r="134" spans="1:3">
      <c r="A134">
        <v>132</v>
      </c>
      <c r="B134">
        <v>10463835.79605637</v>
      </c>
      <c r="C134">
        <v>1149144.108424065</v>
      </c>
    </row>
    <row r="135" spans="1:3">
      <c r="A135">
        <v>133</v>
      </c>
      <c r="B135">
        <v>10448633.39202512</v>
      </c>
      <c r="C135">
        <v>1160281.530780174</v>
      </c>
    </row>
    <row r="136" spans="1:3">
      <c r="A136">
        <v>134</v>
      </c>
      <c r="B136">
        <v>10438798.34904608</v>
      </c>
      <c r="C136">
        <v>1166325.71645633</v>
      </c>
    </row>
    <row r="137" spans="1:3">
      <c r="A137">
        <v>135</v>
      </c>
      <c r="B137">
        <v>10434570.57333515</v>
      </c>
      <c r="C137">
        <v>1166366.181987738</v>
      </c>
    </row>
    <row r="138" spans="1:3">
      <c r="A138">
        <v>136</v>
      </c>
      <c r="B138">
        <v>10434539.70083787</v>
      </c>
      <c r="C138">
        <v>1166337.79431771</v>
      </c>
    </row>
    <row r="139" spans="1:3">
      <c r="A139">
        <v>137</v>
      </c>
      <c r="B139">
        <v>10420770.23795412</v>
      </c>
      <c r="C139">
        <v>1177081.011755643</v>
      </c>
    </row>
    <row r="140" spans="1:3">
      <c r="A140">
        <v>138</v>
      </c>
      <c r="B140">
        <v>10412188.5913872</v>
      </c>
      <c r="C140">
        <v>1185817.118332311</v>
      </c>
    </row>
    <row r="141" spans="1:3">
      <c r="A141">
        <v>139</v>
      </c>
      <c r="B141">
        <v>10406975.09749712</v>
      </c>
      <c r="C141">
        <v>1190799.757523445</v>
      </c>
    </row>
    <row r="142" spans="1:3">
      <c r="A142">
        <v>140</v>
      </c>
      <c r="B142">
        <v>10406686.32083376</v>
      </c>
      <c r="C142">
        <v>1191204.382187306</v>
      </c>
    </row>
    <row r="143" spans="1:3">
      <c r="A143">
        <v>141</v>
      </c>
      <c r="B143">
        <v>10392583.95803722</v>
      </c>
      <c r="C143">
        <v>1202868.654173833</v>
      </c>
    </row>
    <row r="144" spans="1:3">
      <c r="A144">
        <v>142</v>
      </c>
      <c r="B144">
        <v>10381309.84828846</v>
      </c>
      <c r="C144">
        <v>1212932.653226777</v>
      </c>
    </row>
    <row r="145" spans="1:3">
      <c r="A145">
        <v>143</v>
      </c>
      <c r="B145">
        <v>10373068.20535844</v>
      </c>
      <c r="C145">
        <v>1219968.556893981</v>
      </c>
    </row>
    <row r="146" spans="1:3">
      <c r="A146">
        <v>144</v>
      </c>
      <c r="B146">
        <v>10366530.6991572</v>
      </c>
      <c r="C146">
        <v>1224915.954245497</v>
      </c>
    </row>
    <row r="147" spans="1:3">
      <c r="A147">
        <v>145</v>
      </c>
      <c r="B147">
        <v>10356672.42114051</v>
      </c>
      <c r="C147">
        <v>1233927.694915395</v>
      </c>
    </row>
    <row r="148" spans="1:3">
      <c r="A148">
        <v>146</v>
      </c>
      <c r="B148">
        <v>10348187.86434075</v>
      </c>
      <c r="C148">
        <v>1243102.744492322</v>
      </c>
    </row>
    <row r="149" spans="1:3">
      <c r="A149">
        <v>147</v>
      </c>
      <c r="B149">
        <v>10338743.69674249</v>
      </c>
      <c r="C149">
        <v>1253703.860915827</v>
      </c>
    </row>
    <row r="150" spans="1:3">
      <c r="A150">
        <v>148</v>
      </c>
      <c r="B150">
        <v>10328983.81647321</v>
      </c>
      <c r="C150">
        <v>1263967.776202653</v>
      </c>
    </row>
    <row r="151" spans="1:3">
      <c r="A151">
        <v>149</v>
      </c>
      <c r="B151">
        <v>10323000.84047445</v>
      </c>
      <c r="C151">
        <v>1272111.988701504</v>
      </c>
    </row>
    <row r="152" spans="1:3">
      <c r="A152">
        <v>150</v>
      </c>
      <c r="B152">
        <v>10320925.58291535</v>
      </c>
      <c r="C152">
        <v>1278151.997063656</v>
      </c>
    </row>
    <row r="153" spans="1:3">
      <c r="A153">
        <v>151</v>
      </c>
      <c r="B153">
        <v>10320910.381008</v>
      </c>
      <c r="C153">
        <v>1278098.898820006</v>
      </c>
    </row>
    <row r="154" spans="1:3">
      <c r="A154">
        <v>152</v>
      </c>
      <c r="B154">
        <v>10312678.78863588</v>
      </c>
      <c r="C154">
        <v>1287681.048928828</v>
      </c>
    </row>
    <row r="155" spans="1:3">
      <c r="A155">
        <v>153</v>
      </c>
      <c r="B155">
        <v>10307599.04901122</v>
      </c>
      <c r="C155">
        <v>1291616.319223238</v>
      </c>
    </row>
    <row r="156" spans="1:3">
      <c r="A156">
        <v>154</v>
      </c>
      <c r="B156">
        <v>10304683.69588998</v>
      </c>
      <c r="C156">
        <v>1294357.709626851</v>
      </c>
    </row>
    <row r="157" spans="1:3">
      <c r="A157">
        <v>155</v>
      </c>
      <c r="B157">
        <v>10304830.86018428</v>
      </c>
      <c r="C157">
        <v>1294506.694502737</v>
      </c>
    </row>
    <row r="158" spans="1:3">
      <c r="A158">
        <v>156</v>
      </c>
      <c r="B158">
        <v>10296123.93450337</v>
      </c>
      <c r="C158">
        <v>1305688.4017454</v>
      </c>
    </row>
    <row r="159" spans="1:3">
      <c r="A159">
        <v>157</v>
      </c>
      <c r="B159">
        <v>10289052.68147382</v>
      </c>
      <c r="C159">
        <v>1315216.950525292</v>
      </c>
    </row>
    <row r="160" spans="1:3">
      <c r="A160">
        <v>158</v>
      </c>
      <c r="B160">
        <v>10283911.18508662</v>
      </c>
      <c r="C160">
        <v>1323119.224156494</v>
      </c>
    </row>
    <row r="161" spans="1:3">
      <c r="A161">
        <v>159</v>
      </c>
      <c r="B161">
        <v>10280021.03113226</v>
      </c>
      <c r="C161">
        <v>1330285.91336759</v>
      </c>
    </row>
    <row r="162" spans="1:3">
      <c r="A162">
        <v>160</v>
      </c>
      <c r="B162">
        <v>10274100.36673464</v>
      </c>
      <c r="C162">
        <v>1340137.537594837</v>
      </c>
    </row>
    <row r="163" spans="1:3">
      <c r="A163">
        <v>161</v>
      </c>
      <c r="B163">
        <v>10268984.44131158</v>
      </c>
      <c r="C163">
        <v>1347714.502917784</v>
      </c>
    </row>
    <row r="164" spans="1:3">
      <c r="A164">
        <v>162</v>
      </c>
      <c r="B164">
        <v>10263277.74749178</v>
      </c>
      <c r="C164">
        <v>1356541.616110715</v>
      </c>
    </row>
    <row r="165" spans="1:3">
      <c r="A165">
        <v>163</v>
      </c>
      <c r="B165">
        <v>10257456.58415945</v>
      </c>
      <c r="C165">
        <v>1367449.71470944</v>
      </c>
    </row>
    <row r="166" spans="1:3">
      <c r="A166">
        <v>164</v>
      </c>
      <c r="B166">
        <v>10253817.9109167</v>
      </c>
      <c r="C166">
        <v>1372666.505215691</v>
      </c>
    </row>
    <row r="167" spans="1:3">
      <c r="A167">
        <v>165</v>
      </c>
      <c r="B167">
        <v>10252277.03144537</v>
      </c>
      <c r="C167">
        <v>1371264.622583943</v>
      </c>
    </row>
    <row r="168" spans="1:3">
      <c r="A168">
        <v>166</v>
      </c>
      <c r="B168">
        <v>10252287.10054296</v>
      </c>
      <c r="C168">
        <v>1371193.176371028</v>
      </c>
    </row>
    <row r="169" spans="1:3">
      <c r="A169">
        <v>167</v>
      </c>
      <c r="B169">
        <v>10247515.41758588</v>
      </c>
      <c r="C169">
        <v>1380738.01019897</v>
      </c>
    </row>
    <row r="170" spans="1:3">
      <c r="A170">
        <v>168</v>
      </c>
      <c r="B170">
        <v>10244968.58696796</v>
      </c>
      <c r="C170">
        <v>1388750.373215293</v>
      </c>
    </row>
    <row r="171" spans="1:3">
      <c r="A171">
        <v>169</v>
      </c>
      <c r="B171">
        <v>10243550.69445005</v>
      </c>
      <c r="C171">
        <v>1392792.614658611</v>
      </c>
    </row>
    <row r="172" spans="1:3">
      <c r="A172">
        <v>170</v>
      </c>
      <c r="B172">
        <v>10243661.93925466</v>
      </c>
      <c r="C172">
        <v>1392449.094854028</v>
      </c>
    </row>
    <row r="173" spans="1:3">
      <c r="A173">
        <v>171</v>
      </c>
      <c r="B173">
        <v>10238699.2688482</v>
      </c>
      <c r="C173">
        <v>1403164.259746983</v>
      </c>
    </row>
    <row r="174" spans="1:3">
      <c r="A174">
        <v>172</v>
      </c>
      <c r="B174">
        <v>10234662.33006716</v>
      </c>
      <c r="C174">
        <v>1412691.762618797</v>
      </c>
    </row>
    <row r="175" spans="1:3">
      <c r="A175">
        <v>173</v>
      </c>
      <c r="B175">
        <v>10231722.00077217</v>
      </c>
      <c r="C175">
        <v>1419153.533098681</v>
      </c>
    </row>
    <row r="176" spans="1:3">
      <c r="A176">
        <v>174</v>
      </c>
      <c r="B176">
        <v>10229501.52483963</v>
      </c>
      <c r="C176">
        <v>1423042.795579945</v>
      </c>
    </row>
    <row r="177" spans="1:3">
      <c r="A177">
        <v>175</v>
      </c>
      <c r="B177">
        <v>10226174.8885891</v>
      </c>
      <c r="C177">
        <v>1430748.705427308</v>
      </c>
    </row>
    <row r="178" spans="1:3">
      <c r="A178">
        <v>176</v>
      </c>
      <c r="B178">
        <v>10223450.17157211</v>
      </c>
      <c r="C178">
        <v>1438983.80211452</v>
      </c>
    </row>
    <row r="179" spans="1:3">
      <c r="A179">
        <v>177</v>
      </c>
      <c r="B179">
        <v>10220467.65385392</v>
      </c>
      <c r="C179">
        <v>1448681.587503681</v>
      </c>
    </row>
    <row r="180" spans="1:3">
      <c r="A180">
        <v>178</v>
      </c>
      <c r="B180">
        <v>10217313.51324303</v>
      </c>
      <c r="C180">
        <v>1457776.777001436</v>
      </c>
    </row>
    <row r="181" spans="1:3">
      <c r="A181">
        <v>179</v>
      </c>
      <c r="B181">
        <v>10215573.342765</v>
      </c>
      <c r="C181">
        <v>1465531.034770754</v>
      </c>
    </row>
    <row r="182" spans="1:3">
      <c r="A182">
        <v>180</v>
      </c>
      <c r="B182">
        <v>10215274.59471414</v>
      </c>
      <c r="C182">
        <v>1472362.835393398</v>
      </c>
    </row>
    <row r="183" spans="1:3">
      <c r="A183">
        <v>181</v>
      </c>
      <c r="B183">
        <v>10215420.72643713</v>
      </c>
      <c r="C183">
        <v>1472405.875473681</v>
      </c>
    </row>
    <row r="184" spans="1:3">
      <c r="A184">
        <v>182</v>
      </c>
      <c r="B184">
        <v>10212939.09677029</v>
      </c>
      <c r="C184">
        <v>1480113.537777308</v>
      </c>
    </row>
    <row r="185" spans="1:3">
      <c r="A185">
        <v>183</v>
      </c>
      <c r="B185">
        <v>10211533.07749428</v>
      </c>
      <c r="C185">
        <v>1481267.779291183</v>
      </c>
    </row>
    <row r="186" spans="1:3">
      <c r="A186">
        <v>184</v>
      </c>
      <c r="B186">
        <v>10210795.74738229</v>
      </c>
      <c r="C186">
        <v>1482351.75511956</v>
      </c>
    </row>
    <row r="187" spans="1:3">
      <c r="A187">
        <v>185</v>
      </c>
      <c r="B187">
        <v>10210879.25262197</v>
      </c>
      <c r="C187">
        <v>1482446.139453302</v>
      </c>
    </row>
    <row r="188" spans="1:3">
      <c r="A188">
        <v>186</v>
      </c>
      <c r="B188">
        <v>10208428.64345149</v>
      </c>
      <c r="C188">
        <v>1491295.142359979</v>
      </c>
    </row>
    <row r="189" spans="1:3">
      <c r="A189">
        <v>187</v>
      </c>
      <c r="B189">
        <v>10206427.92762973</v>
      </c>
      <c r="C189">
        <v>1498921.595184705</v>
      </c>
    </row>
    <row r="190" spans="1:3">
      <c r="A190">
        <v>188</v>
      </c>
      <c r="B190">
        <v>10205074.79478658</v>
      </c>
      <c r="C190">
        <v>1505519.911011848</v>
      </c>
    </row>
    <row r="191" spans="1:3">
      <c r="A191">
        <v>189</v>
      </c>
      <c r="B191">
        <v>10204202.75437536</v>
      </c>
      <c r="C191">
        <v>1511693.032856007</v>
      </c>
    </row>
    <row r="192" spans="1:3">
      <c r="A192">
        <v>190</v>
      </c>
      <c r="B192">
        <v>10202802.91077467</v>
      </c>
      <c r="C192">
        <v>1519839.74360207</v>
      </c>
    </row>
    <row r="193" spans="1:3">
      <c r="A193">
        <v>191</v>
      </c>
      <c r="B193">
        <v>10201630.74851258</v>
      </c>
      <c r="C193">
        <v>1524924.876653797</v>
      </c>
    </row>
    <row r="194" spans="1:3">
      <c r="A194">
        <v>192</v>
      </c>
      <c r="B194">
        <v>10200330.90284001</v>
      </c>
      <c r="C194">
        <v>1530672.816007502</v>
      </c>
    </row>
    <row r="195" spans="1:3">
      <c r="A195">
        <v>193</v>
      </c>
      <c r="B195">
        <v>10198995.75816678</v>
      </c>
      <c r="C195">
        <v>1539641.261417629</v>
      </c>
    </row>
    <row r="196" spans="1:3">
      <c r="A196">
        <v>194</v>
      </c>
      <c r="B196">
        <v>10198174.01409516</v>
      </c>
      <c r="C196">
        <v>1542208.472411006</v>
      </c>
    </row>
    <row r="197" spans="1:3">
      <c r="A197">
        <v>195</v>
      </c>
      <c r="B197">
        <v>10198082.86649323</v>
      </c>
      <c r="C197">
        <v>1546258.313148991</v>
      </c>
    </row>
    <row r="198" spans="1:3">
      <c r="A198">
        <v>196</v>
      </c>
      <c r="B198">
        <v>10197929.26116021</v>
      </c>
      <c r="C198">
        <v>1543423.970485645</v>
      </c>
    </row>
    <row r="199" spans="1:3">
      <c r="A199">
        <v>197</v>
      </c>
      <c r="B199">
        <v>10196941.60721867</v>
      </c>
      <c r="C199">
        <v>1548128.105777709</v>
      </c>
    </row>
    <row r="200" spans="1:3">
      <c r="A200">
        <v>198</v>
      </c>
      <c r="B200">
        <v>10196608.09736834</v>
      </c>
      <c r="C200">
        <v>1555422.862858713</v>
      </c>
    </row>
    <row r="201" spans="1:3">
      <c r="A201">
        <v>199</v>
      </c>
      <c r="B201">
        <v>10196682.65483578</v>
      </c>
      <c r="C201">
        <v>1555209.246910851</v>
      </c>
    </row>
    <row r="202" spans="1:3">
      <c r="A202">
        <v>200</v>
      </c>
      <c r="B202">
        <v>10196395.96899548</v>
      </c>
      <c r="C202">
        <v>1558816.132793885</v>
      </c>
    </row>
    <row r="203" spans="1:3">
      <c r="A203">
        <v>201</v>
      </c>
      <c r="B203">
        <v>10196372.01350384</v>
      </c>
      <c r="C203">
        <v>1558850.024188659</v>
      </c>
    </row>
    <row r="204" spans="1:3">
      <c r="A204">
        <v>202</v>
      </c>
      <c r="B204">
        <v>10195363.65785017</v>
      </c>
      <c r="C204">
        <v>1566430.09885079</v>
      </c>
    </row>
    <row r="205" spans="1:3">
      <c r="A205">
        <v>203</v>
      </c>
      <c r="B205">
        <v>10194840.3525621</v>
      </c>
      <c r="C205">
        <v>1569785.651978329</v>
      </c>
    </row>
    <row r="206" spans="1:3">
      <c r="A206">
        <v>204</v>
      </c>
      <c r="B206">
        <v>10194490.62085347</v>
      </c>
      <c r="C206">
        <v>1570100.858987286</v>
      </c>
    </row>
    <row r="207" spans="1:3">
      <c r="A207">
        <v>205</v>
      </c>
      <c r="B207">
        <v>10194512.29752979</v>
      </c>
      <c r="C207">
        <v>1569329.559658222</v>
      </c>
    </row>
    <row r="208" spans="1:3">
      <c r="A208">
        <v>206</v>
      </c>
      <c r="B208">
        <v>10193846.5614012</v>
      </c>
      <c r="C208">
        <v>1574652.354788171</v>
      </c>
    </row>
    <row r="209" spans="1:3">
      <c r="A209">
        <v>207</v>
      </c>
      <c r="B209">
        <v>10193420.83128231</v>
      </c>
      <c r="C209">
        <v>1580549.757298884</v>
      </c>
    </row>
    <row r="210" spans="1:3">
      <c r="A210">
        <v>208</v>
      </c>
      <c r="B210">
        <v>10192919.06511401</v>
      </c>
      <c r="C210">
        <v>1584603.126389474</v>
      </c>
    </row>
    <row r="211" spans="1:3">
      <c r="A211">
        <v>209</v>
      </c>
      <c r="B211">
        <v>10192666.45623392</v>
      </c>
      <c r="C211">
        <v>1590725.112051429</v>
      </c>
    </row>
    <row r="212" spans="1:3">
      <c r="A212">
        <v>210</v>
      </c>
      <c r="B212">
        <v>10192484.09870818</v>
      </c>
      <c r="C212">
        <v>1586001.449967158</v>
      </c>
    </row>
    <row r="213" spans="1:3">
      <c r="A213">
        <v>211</v>
      </c>
      <c r="B213">
        <v>10192391.69855599</v>
      </c>
      <c r="C213">
        <v>1584052.979051676</v>
      </c>
    </row>
    <row r="214" spans="1:3">
      <c r="A214">
        <v>212</v>
      </c>
      <c r="B214">
        <v>10192196.11607577</v>
      </c>
      <c r="C214">
        <v>1591517.62824654</v>
      </c>
    </row>
    <row r="215" spans="1:3">
      <c r="A215">
        <v>213</v>
      </c>
      <c r="B215">
        <v>10192109.67055474</v>
      </c>
      <c r="C215">
        <v>1587024.125308555</v>
      </c>
    </row>
    <row r="216" spans="1:3">
      <c r="A216">
        <v>214</v>
      </c>
      <c r="B216">
        <v>10192147.82218226</v>
      </c>
      <c r="C216">
        <v>1587831.401002951</v>
      </c>
    </row>
    <row r="217" spans="1:3">
      <c r="A217">
        <v>215</v>
      </c>
      <c r="B217">
        <v>10192034.00680984</v>
      </c>
      <c r="C217">
        <v>1586139.324769128</v>
      </c>
    </row>
    <row r="218" spans="1:3">
      <c r="A218">
        <v>216</v>
      </c>
      <c r="B218">
        <v>10192098.94851743</v>
      </c>
      <c r="C218">
        <v>1585989.346033903</v>
      </c>
    </row>
    <row r="219" spans="1:3">
      <c r="A219">
        <v>217</v>
      </c>
      <c r="B219">
        <v>10191843.8568695</v>
      </c>
      <c r="C219">
        <v>1587263.123538788</v>
      </c>
    </row>
    <row r="220" spans="1:3">
      <c r="A220">
        <v>218</v>
      </c>
      <c r="B220">
        <v>10191808.03764812</v>
      </c>
      <c r="C220">
        <v>1588564.618058059</v>
      </c>
    </row>
    <row r="221" spans="1:3">
      <c r="A221">
        <v>219</v>
      </c>
      <c r="B221">
        <v>10191857.18989879</v>
      </c>
      <c r="C221">
        <v>1589308.049323973</v>
      </c>
    </row>
    <row r="222" spans="1:3">
      <c r="A222">
        <v>220</v>
      </c>
      <c r="B222">
        <v>10191744.81077953</v>
      </c>
      <c r="C222">
        <v>1591265.052810754</v>
      </c>
    </row>
    <row r="223" spans="1:3">
      <c r="A223">
        <v>221</v>
      </c>
      <c r="B223">
        <v>10191706.79549878</v>
      </c>
      <c r="C223">
        <v>1592718.989033447</v>
      </c>
    </row>
    <row r="224" spans="1:3">
      <c r="A224">
        <v>222</v>
      </c>
      <c r="B224">
        <v>10191598.86312442</v>
      </c>
      <c r="C224">
        <v>1593040.302767085</v>
      </c>
    </row>
    <row r="225" spans="1:3">
      <c r="A225">
        <v>223</v>
      </c>
      <c r="B225">
        <v>10191652.09257107</v>
      </c>
      <c r="C225">
        <v>1593907.156706548</v>
      </c>
    </row>
    <row r="226" spans="1:3">
      <c r="A226">
        <v>224</v>
      </c>
      <c r="B226">
        <v>10191669.0201132</v>
      </c>
      <c r="C226">
        <v>1589236.663934819</v>
      </c>
    </row>
    <row r="227" spans="1:3">
      <c r="A227">
        <v>225</v>
      </c>
      <c r="B227">
        <v>10191701.9647637</v>
      </c>
      <c r="C227">
        <v>1595266.697350683</v>
      </c>
    </row>
    <row r="228" spans="1:3">
      <c r="A228">
        <v>226</v>
      </c>
      <c r="B228">
        <v>10191626.32167418</v>
      </c>
      <c r="C228">
        <v>1597320.12133516</v>
      </c>
    </row>
    <row r="229" spans="1:3">
      <c r="A229">
        <v>227</v>
      </c>
      <c r="B229">
        <v>10191697.42276937</v>
      </c>
      <c r="C229">
        <v>1592020.60759372</v>
      </c>
    </row>
    <row r="230" spans="1:3">
      <c r="A230">
        <v>228</v>
      </c>
      <c r="B230">
        <v>10191593.75218644</v>
      </c>
      <c r="C230">
        <v>1593921.565451694</v>
      </c>
    </row>
    <row r="231" spans="1:3">
      <c r="A231">
        <v>229</v>
      </c>
      <c r="B231">
        <v>10191609.24709121</v>
      </c>
      <c r="C231">
        <v>1599384.644031786</v>
      </c>
    </row>
    <row r="232" spans="1:3">
      <c r="A232">
        <v>230</v>
      </c>
      <c r="B232">
        <v>10191637.25248473</v>
      </c>
      <c r="C232">
        <v>1594376.266344449</v>
      </c>
    </row>
    <row r="233" spans="1:3">
      <c r="A233">
        <v>231</v>
      </c>
      <c r="B233">
        <v>10191569.73335665</v>
      </c>
      <c r="C233">
        <v>1595508.872833677</v>
      </c>
    </row>
    <row r="234" spans="1:3">
      <c r="A234">
        <v>232</v>
      </c>
      <c r="B234">
        <v>10191629.39373607</v>
      </c>
      <c r="C234">
        <v>1596053.118963962</v>
      </c>
    </row>
    <row r="235" spans="1:3">
      <c r="A235">
        <v>233</v>
      </c>
      <c r="B235">
        <v>10191797.52412835</v>
      </c>
      <c r="C235">
        <v>1596094.337067205</v>
      </c>
    </row>
    <row r="236" spans="1:3">
      <c r="A236">
        <v>234</v>
      </c>
      <c r="B236">
        <v>10191595.40365215</v>
      </c>
      <c r="C236">
        <v>1596051.562156813</v>
      </c>
    </row>
    <row r="237" spans="1:3">
      <c r="A237">
        <v>235</v>
      </c>
      <c r="B237">
        <v>10191646.95769335</v>
      </c>
      <c r="C237">
        <v>1599129.161325013</v>
      </c>
    </row>
    <row r="238" spans="1:3">
      <c r="A238">
        <v>236</v>
      </c>
      <c r="B238">
        <v>10191563.78361754</v>
      </c>
      <c r="C238">
        <v>1594457.284564132</v>
      </c>
    </row>
    <row r="239" spans="1:3">
      <c r="A239">
        <v>237</v>
      </c>
      <c r="B239">
        <v>10191571.92597026</v>
      </c>
      <c r="C239">
        <v>1594073.21551354</v>
      </c>
    </row>
    <row r="240" spans="1:3">
      <c r="A240">
        <v>238</v>
      </c>
      <c r="B240">
        <v>10191568.27350028</v>
      </c>
      <c r="C240">
        <v>1593640.17042351</v>
      </c>
    </row>
    <row r="241" spans="1:3">
      <c r="A241">
        <v>239</v>
      </c>
      <c r="B241">
        <v>10191568.37002008</v>
      </c>
      <c r="C241">
        <v>1594882.736191414</v>
      </c>
    </row>
    <row r="242" spans="1:3">
      <c r="A242">
        <v>240</v>
      </c>
      <c r="B242">
        <v>10191564.2587958</v>
      </c>
      <c r="C242">
        <v>1593989.666846304</v>
      </c>
    </row>
    <row r="243" spans="1:3">
      <c r="A243">
        <v>241</v>
      </c>
      <c r="B243">
        <v>10191595.55084071</v>
      </c>
      <c r="C243">
        <v>1593789.876648557</v>
      </c>
    </row>
    <row r="244" spans="1:3">
      <c r="A244">
        <v>242</v>
      </c>
      <c r="B244">
        <v>10191579.27384324</v>
      </c>
      <c r="C244">
        <v>1589652.370564059</v>
      </c>
    </row>
    <row r="245" spans="1:3">
      <c r="A245">
        <v>243</v>
      </c>
      <c r="B245">
        <v>10191586.98811979</v>
      </c>
      <c r="C245">
        <v>1593553.230170148</v>
      </c>
    </row>
    <row r="246" spans="1:3">
      <c r="A246">
        <v>244</v>
      </c>
      <c r="B246">
        <v>10191550.57467007</v>
      </c>
      <c r="C246">
        <v>1597781.207411036</v>
      </c>
    </row>
    <row r="247" spans="1:3">
      <c r="A247">
        <v>245</v>
      </c>
      <c r="B247">
        <v>10191542.60415843</v>
      </c>
      <c r="C247">
        <v>1597961.843198575</v>
      </c>
    </row>
    <row r="248" spans="1:3">
      <c r="A248">
        <v>246</v>
      </c>
      <c r="B248">
        <v>10191564.05439986</v>
      </c>
      <c r="C248">
        <v>1599779.902718131</v>
      </c>
    </row>
    <row r="249" spans="1:3">
      <c r="A249">
        <v>247</v>
      </c>
      <c r="B249">
        <v>10191571.39248753</v>
      </c>
      <c r="C249">
        <v>1598553.711957496</v>
      </c>
    </row>
    <row r="250" spans="1:3">
      <c r="A250">
        <v>248</v>
      </c>
      <c r="B250">
        <v>10191522.02982685</v>
      </c>
      <c r="C250">
        <v>1599995.764394346</v>
      </c>
    </row>
    <row r="251" spans="1:3">
      <c r="A251">
        <v>249</v>
      </c>
      <c r="B251">
        <v>10191538.42946362</v>
      </c>
      <c r="C251">
        <v>1599853.217854963</v>
      </c>
    </row>
    <row r="252" spans="1:3">
      <c r="A252">
        <v>250</v>
      </c>
      <c r="B252">
        <v>10191524.82977724</v>
      </c>
      <c r="C252">
        <v>1601625.010985631</v>
      </c>
    </row>
    <row r="253" spans="1:3">
      <c r="A253">
        <v>251</v>
      </c>
      <c r="B253">
        <v>10191513.61728428</v>
      </c>
      <c r="C253">
        <v>1597807.745337571</v>
      </c>
    </row>
    <row r="254" spans="1:3">
      <c r="A254">
        <v>252</v>
      </c>
      <c r="B254">
        <v>10191517.51739584</v>
      </c>
      <c r="C254">
        <v>1596483.975408399</v>
      </c>
    </row>
    <row r="255" spans="1:3">
      <c r="A255">
        <v>253</v>
      </c>
      <c r="B255">
        <v>10191527.59504403</v>
      </c>
      <c r="C255">
        <v>1597831.651129318</v>
      </c>
    </row>
    <row r="256" spans="1:3">
      <c r="A256">
        <v>254</v>
      </c>
      <c r="B256">
        <v>10191534.27192738</v>
      </c>
      <c r="C256">
        <v>1599852.823954357</v>
      </c>
    </row>
    <row r="257" spans="1:3">
      <c r="A257">
        <v>255</v>
      </c>
      <c r="B257">
        <v>10191524.02609988</v>
      </c>
      <c r="C257">
        <v>1597537.53140389</v>
      </c>
    </row>
    <row r="258" spans="1:3">
      <c r="A258">
        <v>256</v>
      </c>
      <c r="B258">
        <v>10191523.27647515</v>
      </c>
      <c r="C258">
        <v>1597594.463350004</v>
      </c>
    </row>
    <row r="259" spans="1:3">
      <c r="A259">
        <v>257</v>
      </c>
      <c r="B259">
        <v>10191527.50120044</v>
      </c>
      <c r="C259">
        <v>1597088.822247766</v>
      </c>
    </row>
    <row r="260" spans="1:3">
      <c r="A260">
        <v>258</v>
      </c>
      <c r="B260">
        <v>10191519.59874813</v>
      </c>
      <c r="C260">
        <v>1598077.203631215</v>
      </c>
    </row>
    <row r="261" spans="1:3">
      <c r="A261">
        <v>259</v>
      </c>
      <c r="B261">
        <v>10191508.06270985</v>
      </c>
      <c r="C261">
        <v>1596841.082514083</v>
      </c>
    </row>
    <row r="262" spans="1:3">
      <c r="A262">
        <v>260</v>
      </c>
      <c r="B262">
        <v>10191512.71574979</v>
      </c>
      <c r="C262">
        <v>1596380.82513434</v>
      </c>
    </row>
    <row r="263" spans="1:3">
      <c r="A263">
        <v>261</v>
      </c>
      <c r="B263">
        <v>10191502.34045717</v>
      </c>
      <c r="C263">
        <v>1595915.944165741</v>
      </c>
    </row>
    <row r="264" spans="1:3">
      <c r="A264">
        <v>262</v>
      </c>
      <c r="B264">
        <v>10191509.95376831</v>
      </c>
      <c r="C264">
        <v>1596412.153427533</v>
      </c>
    </row>
    <row r="265" spans="1:3">
      <c r="A265">
        <v>263</v>
      </c>
      <c r="B265">
        <v>10191493.71088069</v>
      </c>
      <c r="C265">
        <v>1595374.534847901</v>
      </c>
    </row>
    <row r="266" spans="1:3">
      <c r="A266">
        <v>264</v>
      </c>
      <c r="B266">
        <v>10191487.10133786</v>
      </c>
      <c r="C266">
        <v>1596187.622643493</v>
      </c>
    </row>
    <row r="267" spans="1:3">
      <c r="A267">
        <v>265</v>
      </c>
      <c r="B267">
        <v>10191482.92013341</v>
      </c>
      <c r="C267">
        <v>1596629.38717664</v>
      </c>
    </row>
    <row r="268" spans="1:3">
      <c r="A268">
        <v>266</v>
      </c>
      <c r="B268">
        <v>10191466.31967689</v>
      </c>
      <c r="C268">
        <v>1596605.814692068</v>
      </c>
    </row>
    <row r="269" spans="1:3">
      <c r="A269">
        <v>267</v>
      </c>
      <c r="B269">
        <v>10191471.45653801</v>
      </c>
      <c r="C269">
        <v>1596233.714036537</v>
      </c>
    </row>
    <row r="270" spans="1:3">
      <c r="A270">
        <v>268</v>
      </c>
      <c r="B270">
        <v>10191467.58662522</v>
      </c>
      <c r="C270">
        <v>1596799.462800547</v>
      </c>
    </row>
    <row r="271" spans="1:3">
      <c r="A271">
        <v>269</v>
      </c>
      <c r="B271">
        <v>10191470.67010549</v>
      </c>
      <c r="C271">
        <v>1595883.024704621</v>
      </c>
    </row>
    <row r="272" spans="1:3">
      <c r="A272">
        <v>270</v>
      </c>
      <c r="B272">
        <v>10191467.62063001</v>
      </c>
      <c r="C272">
        <v>1595712.307545499</v>
      </c>
    </row>
    <row r="273" spans="1:3">
      <c r="A273">
        <v>271</v>
      </c>
      <c r="B273">
        <v>10191472.20830999</v>
      </c>
      <c r="C273">
        <v>1597846.633342343</v>
      </c>
    </row>
    <row r="274" spans="1:3">
      <c r="A274">
        <v>272</v>
      </c>
      <c r="B274">
        <v>10191470.04891444</v>
      </c>
      <c r="C274">
        <v>1596264.233694953</v>
      </c>
    </row>
    <row r="275" spans="1:3">
      <c r="A275">
        <v>273</v>
      </c>
      <c r="B275">
        <v>10191469.53465827</v>
      </c>
      <c r="C275">
        <v>1596518.252177587</v>
      </c>
    </row>
    <row r="276" spans="1:3">
      <c r="A276">
        <v>274</v>
      </c>
      <c r="B276">
        <v>10191466.98574022</v>
      </c>
      <c r="C276">
        <v>1597256.73126196</v>
      </c>
    </row>
    <row r="277" spans="1:3">
      <c r="A277">
        <v>275</v>
      </c>
      <c r="B277">
        <v>10191473.11542243</v>
      </c>
      <c r="C277">
        <v>1596312.477753132</v>
      </c>
    </row>
    <row r="278" spans="1:3">
      <c r="A278">
        <v>276</v>
      </c>
      <c r="B278">
        <v>10191466.54752089</v>
      </c>
      <c r="C278">
        <v>1596864.318752036</v>
      </c>
    </row>
    <row r="279" spans="1:3">
      <c r="A279">
        <v>277</v>
      </c>
      <c r="B279">
        <v>10191468.67888252</v>
      </c>
      <c r="C279">
        <v>1598036.372148006</v>
      </c>
    </row>
    <row r="280" spans="1:3">
      <c r="A280">
        <v>278</v>
      </c>
      <c r="B280">
        <v>10191467.2228971</v>
      </c>
      <c r="C280">
        <v>1596997.262613175</v>
      </c>
    </row>
    <row r="281" spans="1:3">
      <c r="A281">
        <v>279</v>
      </c>
      <c r="B281">
        <v>10191466.24412631</v>
      </c>
      <c r="C281">
        <v>1596583.250963949</v>
      </c>
    </row>
    <row r="282" spans="1:3">
      <c r="A282">
        <v>280</v>
      </c>
      <c r="B282">
        <v>10191467.83349222</v>
      </c>
      <c r="C282">
        <v>1596046.312058899</v>
      </c>
    </row>
    <row r="283" spans="1:3">
      <c r="A283">
        <v>281</v>
      </c>
      <c r="B283">
        <v>10191466.49332056</v>
      </c>
      <c r="C283">
        <v>1596393.795162861</v>
      </c>
    </row>
    <row r="284" spans="1:3">
      <c r="A284">
        <v>282</v>
      </c>
      <c r="B284">
        <v>10191465.97343413</v>
      </c>
      <c r="C284">
        <v>1596633.524705021</v>
      </c>
    </row>
    <row r="285" spans="1:3">
      <c r="A285">
        <v>283</v>
      </c>
      <c r="B285">
        <v>10191467.79341203</v>
      </c>
      <c r="C285">
        <v>1596749.661400912</v>
      </c>
    </row>
    <row r="286" spans="1:3">
      <c r="A286">
        <v>284</v>
      </c>
      <c r="B286">
        <v>10191466.31234177</v>
      </c>
      <c r="C286">
        <v>1596496.273840896</v>
      </c>
    </row>
    <row r="287" spans="1:3">
      <c r="A287">
        <v>285</v>
      </c>
      <c r="B287">
        <v>10191466.07731255</v>
      </c>
      <c r="C287">
        <v>1596877.008637771</v>
      </c>
    </row>
    <row r="288" spans="1:3">
      <c r="A288">
        <v>286</v>
      </c>
      <c r="B288">
        <v>10191466.13290817</v>
      </c>
      <c r="C288">
        <v>1596633.80912964</v>
      </c>
    </row>
    <row r="289" spans="1:3">
      <c r="A289">
        <v>287</v>
      </c>
      <c r="B289">
        <v>10191465.28764361</v>
      </c>
      <c r="C289">
        <v>1596630.545881994</v>
      </c>
    </row>
    <row r="290" spans="1:3">
      <c r="A290">
        <v>288</v>
      </c>
      <c r="B290">
        <v>10191464.36886802</v>
      </c>
      <c r="C290">
        <v>1597001.681799757</v>
      </c>
    </row>
    <row r="291" spans="1:3">
      <c r="A291">
        <v>289</v>
      </c>
      <c r="B291">
        <v>10191464.87500331</v>
      </c>
      <c r="C291">
        <v>1597217.547820162</v>
      </c>
    </row>
    <row r="292" spans="1:3">
      <c r="A292">
        <v>290</v>
      </c>
      <c r="B292">
        <v>10191464.57767458</v>
      </c>
      <c r="C292">
        <v>1596793.712284234</v>
      </c>
    </row>
    <row r="293" spans="1:3">
      <c r="A293">
        <v>291</v>
      </c>
      <c r="B293">
        <v>10191464.44491507</v>
      </c>
      <c r="C293">
        <v>1596956.770178054</v>
      </c>
    </row>
    <row r="294" spans="1:3">
      <c r="A294">
        <v>292</v>
      </c>
      <c r="B294">
        <v>10191464.26725632</v>
      </c>
      <c r="C294">
        <v>1597118.904424383</v>
      </c>
    </row>
    <row r="295" spans="1:3">
      <c r="A295">
        <v>293</v>
      </c>
      <c r="B295">
        <v>10191464.65667964</v>
      </c>
      <c r="C295">
        <v>1596940.156272505</v>
      </c>
    </row>
    <row r="296" spans="1:3">
      <c r="A296">
        <v>294</v>
      </c>
      <c r="B296">
        <v>10191463.81076038</v>
      </c>
      <c r="C296">
        <v>1597094.698154934</v>
      </c>
    </row>
    <row r="297" spans="1:3">
      <c r="A297">
        <v>295</v>
      </c>
      <c r="B297">
        <v>10191464.48179653</v>
      </c>
      <c r="C297">
        <v>1596994.152415553</v>
      </c>
    </row>
    <row r="298" spans="1:3">
      <c r="A298">
        <v>296</v>
      </c>
      <c r="B298">
        <v>10191463.20748698</v>
      </c>
      <c r="C298">
        <v>1597046.880872311</v>
      </c>
    </row>
    <row r="299" spans="1:3">
      <c r="A299">
        <v>297</v>
      </c>
      <c r="B299">
        <v>10191462.9014635</v>
      </c>
      <c r="C299">
        <v>1597030.098555901</v>
      </c>
    </row>
    <row r="300" spans="1:3">
      <c r="A300">
        <v>298</v>
      </c>
      <c r="B300">
        <v>10191462.43739714</v>
      </c>
      <c r="C300">
        <v>1597349.9624269</v>
      </c>
    </row>
    <row r="301" spans="1:3">
      <c r="A301">
        <v>299</v>
      </c>
      <c r="B301">
        <v>10191462.14100574</v>
      </c>
      <c r="C301">
        <v>1597177.862945927</v>
      </c>
    </row>
    <row r="302" spans="1:3">
      <c r="A302">
        <v>300</v>
      </c>
      <c r="B302">
        <v>10191462.42937141</v>
      </c>
      <c r="C302">
        <v>1597062.162571682</v>
      </c>
    </row>
    <row r="303" spans="1:3">
      <c r="A303">
        <v>301</v>
      </c>
      <c r="B303">
        <v>10191462.59369405</v>
      </c>
      <c r="C303">
        <v>1597297.029181702</v>
      </c>
    </row>
    <row r="304" spans="1:3">
      <c r="A304">
        <v>302</v>
      </c>
      <c r="B304">
        <v>10191462.23190855</v>
      </c>
      <c r="C304">
        <v>1597293.215550882</v>
      </c>
    </row>
    <row r="305" spans="1:3">
      <c r="A305">
        <v>303</v>
      </c>
      <c r="B305">
        <v>10191462.71655827</v>
      </c>
      <c r="C305">
        <v>1596990.571598955</v>
      </c>
    </row>
    <row r="306" spans="1:3">
      <c r="A306">
        <v>304</v>
      </c>
      <c r="B306">
        <v>10191462.05619835</v>
      </c>
      <c r="C306">
        <v>1597040.733319212</v>
      </c>
    </row>
    <row r="307" spans="1:3">
      <c r="A307">
        <v>305</v>
      </c>
      <c r="B307">
        <v>10191462.34300172</v>
      </c>
      <c r="C307">
        <v>1597536.480616319</v>
      </c>
    </row>
    <row r="308" spans="1:3">
      <c r="A308">
        <v>306</v>
      </c>
      <c r="B308">
        <v>10191462.28645604</v>
      </c>
      <c r="C308">
        <v>1597049.817938094</v>
      </c>
    </row>
    <row r="309" spans="1:3">
      <c r="A309">
        <v>307</v>
      </c>
      <c r="B309">
        <v>10191462.35741746</v>
      </c>
      <c r="C309">
        <v>1596751.288245943</v>
      </c>
    </row>
    <row r="310" spans="1:3">
      <c r="A310">
        <v>308</v>
      </c>
      <c r="B310">
        <v>10191462.20223507</v>
      </c>
      <c r="C310">
        <v>1597100.827817773</v>
      </c>
    </row>
    <row r="311" spans="1:3">
      <c r="A311">
        <v>309</v>
      </c>
      <c r="B311">
        <v>10191462.18656011</v>
      </c>
      <c r="C311">
        <v>1597095.581130463</v>
      </c>
    </row>
    <row r="312" spans="1:3">
      <c r="A312">
        <v>310</v>
      </c>
      <c r="B312">
        <v>10191462.33754578</v>
      </c>
      <c r="C312">
        <v>1596975.125198761</v>
      </c>
    </row>
    <row r="313" spans="1:3">
      <c r="A313">
        <v>311</v>
      </c>
      <c r="B313">
        <v>10191462.28039797</v>
      </c>
      <c r="C313">
        <v>1597089.592162657</v>
      </c>
    </row>
    <row r="314" spans="1:3">
      <c r="A314">
        <v>312</v>
      </c>
      <c r="B314">
        <v>10191462.13655209</v>
      </c>
      <c r="C314">
        <v>1597112.316162178</v>
      </c>
    </row>
    <row r="315" spans="1:3">
      <c r="A315">
        <v>313</v>
      </c>
      <c r="B315">
        <v>10191462.34229323</v>
      </c>
      <c r="C315">
        <v>1597053.705748952</v>
      </c>
    </row>
    <row r="316" spans="1:3">
      <c r="A316">
        <v>314</v>
      </c>
      <c r="B316">
        <v>10191462.21493226</v>
      </c>
      <c r="C316">
        <v>1596876.222935361</v>
      </c>
    </row>
    <row r="317" spans="1:3">
      <c r="A317">
        <v>315</v>
      </c>
      <c r="B317">
        <v>10191462.15910922</v>
      </c>
      <c r="C317">
        <v>1596982.064368223</v>
      </c>
    </row>
    <row r="318" spans="1:3">
      <c r="A318">
        <v>316</v>
      </c>
      <c r="B318">
        <v>10191462.10686648</v>
      </c>
      <c r="C318">
        <v>1597027.362127524</v>
      </c>
    </row>
    <row r="319" spans="1:3">
      <c r="A319">
        <v>317</v>
      </c>
      <c r="B319">
        <v>10191462.08316831</v>
      </c>
      <c r="C319">
        <v>1597134.916787624</v>
      </c>
    </row>
    <row r="320" spans="1:3">
      <c r="A320">
        <v>318</v>
      </c>
      <c r="B320">
        <v>10191461.99147539</v>
      </c>
      <c r="C320">
        <v>1597060.342769044</v>
      </c>
    </row>
    <row r="321" spans="1:3">
      <c r="A321">
        <v>319</v>
      </c>
      <c r="B321">
        <v>10191461.99388294</v>
      </c>
      <c r="C321">
        <v>1596991.881669712</v>
      </c>
    </row>
    <row r="322" spans="1:3">
      <c r="A322">
        <v>320</v>
      </c>
      <c r="B322">
        <v>10191461.91192565</v>
      </c>
      <c r="C322">
        <v>1597107.269369771</v>
      </c>
    </row>
    <row r="323" spans="1:3">
      <c r="A323">
        <v>321</v>
      </c>
      <c r="B323">
        <v>10191461.88156141</v>
      </c>
      <c r="C323">
        <v>1597138.810892191</v>
      </c>
    </row>
    <row r="324" spans="1:3">
      <c r="A324">
        <v>322</v>
      </c>
      <c r="B324">
        <v>10191461.85221012</v>
      </c>
      <c r="C324">
        <v>1597159.538601562</v>
      </c>
    </row>
    <row r="325" spans="1:3">
      <c r="A325">
        <v>323</v>
      </c>
      <c r="B325">
        <v>10191461.83583188</v>
      </c>
      <c r="C325">
        <v>1597182.340240505</v>
      </c>
    </row>
    <row r="326" spans="1:3">
      <c r="A326">
        <v>324</v>
      </c>
      <c r="B326">
        <v>10191461.8185204</v>
      </c>
      <c r="C326">
        <v>1597229.79686559</v>
      </c>
    </row>
    <row r="327" spans="1:3">
      <c r="A327">
        <v>325</v>
      </c>
      <c r="B327">
        <v>10191461.82623858</v>
      </c>
      <c r="C327">
        <v>1597287.195906492</v>
      </c>
    </row>
    <row r="328" spans="1:3">
      <c r="A328">
        <v>326</v>
      </c>
      <c r="B328">
        <v>10191461.82930933</v>
      </c>
      <c r="C328">
        <v>1597260.78876956</v>
      </c>
    </row>
    <row r="329" spans="1:3">
      <c r="A329">
        <v>327</v>
      </c>
      <c r="B329">
        <v>10191461.81914769</v>
      </c>
      <c r="C329">
        <v>1597246.529629885</v>
      </c>
    </row>
    <row r="330" spans="1:3">
      <c r="A330">
        <v>328</v>
      </c>
      <c r="B330">
        <v>10191461.84963801</v>
      </c>
      <c r="C330">
        <v>1597221.358462889</v>
      </c>
    </row>
    <row r="331" spans="1:3">
      <c r="A331">
        <v>329</v>
      </c>
      <c r="B331">
        <v>10191461.81032352</v>
      </c>
      <c r="C331">
        <v>1597320.494593695</v>
      </c>
    </row>
    <row r="332" spans="1:3">
      <c r="A332">
        <v>330</v>
      </c>
      <c r="B332">
        <v>10191461.83509279</v>
      </c>
      <c r="C332">
        <v>1597299.210161306</v>
      </c>
    </row>
    <row r="333" spans="1:3">
      <c r="A333">
        <v>331</v>
      </c>
      <c r="B333">
        <v>10191461.80137708</v>
      </c>
      <c r="C333">
        <v>1597362.982639686</v>
      </c>
    </row>
    <row r="334" spans="1:3">
      <c r="A334">
        <v>332</v>
      </c>
      <c r="B334">
        <v>10191461.81283898</v>
      </c>
      <c r="C334">
        <v>1597355.489541441</v>
      </c>
    </row>
    <row r="335" spans="1:3">
      <c r="A335">
        <v>333</v>
      </c>
      <c r="B335">
        <v>10191461.77610909</v>
      </c>
      <c r="C335">
        <v>1597401.525970743</v>
      </c>
    </row>
    <row r="336" spans="1:3">
      <c r="A336">
        <v>334</v>
      </c>
      <c r="B336">
        <v>10191461.85221939</v>
      </c>
      <c r="C336">
        <v>1597536.375706559</v>
      </c>
    </row>
    <row r="337" spans="1:3">
      <c r="A337">
        <v>335</v>
      </c>
      <c r="B337">
        <v>10191461.77968072</v>
      </c>
      <c r="C337">
        <v>1597396.062751482</v>
      </c>
    </row>
    <row r="338" spans="1:3">
      <c r="A338">
        <v>336</v>
      </c>
      <c r="B338">
        <v>10191461.76817213</v>
      </c>
      <c r="C338">
        <v>1597329.551928215</v>
      </c>
    </row>
    <row r="339" spans="1:3">
      <c r="A339">
        <v>337</v>
      </c>
      <c r="B339">
        <v>10191461.79234262</v>
      </c>
      <c r="C339">
        <v>1597335.197257198</v>
      </c>
    </row>
    <row r="340" spans="1:3">
      <c r="A340">
        <v>338</v>
      </c>
      <c r="B340">
        <v>10191461.78232716</v>
      </c>
      <c r="C340">
        <v>1597300.462669052</v>
      </c>
    </row>
    <row r="341" spans="1:3">
      <c r="A341">
        <v>339</v>
      </c>
      <c r="B341">
        <v>10191461.78499273</v>
      </c>
      <c r="C341">
        <v>1597304.43889233</v>
      </c>
    </row>
    <row r="342" spans="1:3">
      <c r="A342">
        <v>340</v>
      </c>
      <c r="B342">
        <v>10191461.78131392</v>
      </c>
      <c r="C342">
        <v>1597333.531748206</v>
      </c>
    </row>
    <row r="343" spans="1:3">
      <c r="A343">
        <v>341</v>
      </c>
      <c r="B343">
        <v>10191461.78593073</v>
      </c>
      <c r="C343">
        <v>1597315.094387999</v>
      </c>
    </row>
    <row r="344" spans="1:3">
      <c r="A344">
        <v>342</v>
      </c>
      <c r="B344">
        <v>10191461.77985485</v>
      </c>
      <c r="C344">
        <v>1597246.700820108</v>
      </c>
    </row>
    <row r="345" spans="1:3">
      <c r="A345">
        <v>343</v>
      </c>
      <c r="B345">
        <v>10191461.78971165</v>
      </c>
      <c r="C345">
        <v>1597384.130870164</v>
      </c>
    </row>
    <row r="346" spans="1:3">
      <c r="A346">
        <v>344</v>
      </c>
      <c r="B346">
        <v>10191461.76731603</v>
      </c>
      <c r="C346">
        <v>1597351.513960309</v>
      </c>
    </row>
    <row r="347" spans="1:3">
      <c r="A347">
        <v>345</v>
      </c>
      <c r="B347">
        <v>10191461.77968153</v>
      </c>
      <c r="C347">
        <v>1597368.894058976</v>
      </c>
    </row>
    <row r="348" spans="1:3">
      <c r="A348">
        <v>346</v>
      </c>
      <c r="B348">
        <v>10191461.78149796</v>
      </c>
      <c r="C348">
        <v>1597278.01784776</v>
      </c>
    </row>
    <row r="349" spans="1:3">
      <c r="A349">
        <v>347</v>
      </c>
      <c r="B349">
        <v>10191461.7646201</v>
      </c>
      <c r="C349">
        <v>1597378.340807118</v>
      </c>
    </row>
    <row r="350" spans="1:3">
      <c r="A350">
        <v>348</v>
      </c>
      <c r="B350">
        <v>10191461.80363939</v>
      </c>
      <c r="C350">
        <v>1597435.049697757</v>
      </c>
    </row>
    <row r="351" spans="1:3">
      <c r="A351">
        <v>349</v>
      </c>
      <c r="B351">
        <v>10191461.7618568</v>
      </c>
      <c r="C351">
        <v>1597367.081931772</v>
      </c>
    </row>
    <row r="352" spans="1:3">
      <c r="A352">
        <v>350</v>
      </c>
      <c r="B352">
        <v>10191461.7635004</v>
      </c>
      <c r="C352">
        <v>1597367.08907761</v>
      </c>
    </row>
    <row r="353" spans="1:3">
      <c r="A353">
        <v>351</v>
      </c>
      <c r="B353">
        <v>10191461.76282779</v>
      </c>
      <c r="C353">
        <v>1597333.732629801</v>
      </c>
    </row>
    <row r="354" spans="1:3">
      <c r="A354">
        <v>352</v>
      </c>
      <c r="B354">
        <v>10191461.75626818</v>
      </c>
      <c r="C354">
        <v>1597356.98193442</v>
      </c>
    </row>
    <row r="355" spans="1:3">
      <c r="A355">
        <v>353</v>
      </c>
      <c r="B355">
        <v>10191461.78140309</v>
      </c>
      <c r="C355">
        <v>1597319.263757878</v>
      </c>
    </row>
    <row r="356" spans="1:3">
      <c r="A356">
        <v>354</v>
      </c>
      <c r="B356">
        <v>10191461.76017948</v>
      </c>
      <c r="C356">
        <v>1597346.796755446</v>
      </c>
    </row>
    <row r="357" spans="1:3">
      <c r="A357">
        <v>355</v>
      </c>
      <c r="B357">
        <v>10191461.7819039</v>
      </c>
      <c r="C357">
        <v>1597399.858523113</v>
      </c>
    </row>
    <row r="358" spans="1:3">
      <c r="A358">
        <v>356</v>
      </c>
      <c r="B358">
        <v>10191461.75913583</v>
      </c>
      <c r="C358">
        <v>1597334.709828316</v>
      </c>
    </row>
    <row r="359" spans="1:3">
      <c r="A359">
        <v>357</v>
      </c>
      <c r="B359">
        <v>10191461.75157947</v>
      </c>
      <c r="C359">
        <v>1597389.425904431</v>
      </c>
    </row>
    <row r="360" spans="1:3">
      <c r="A360">
        <v>358</v>
      </c>
      <c r="B360">
        <v>10191461.75438903</v>
      </c>
      <c r="C360">
        <v>1597393.942488626</v>
      </c>
    </row>
    <row r="361" spans="1:3">
      <c r="A361">
        <v>359</v>
      </c>
      <c r="B361">
        <v>10191461.7472364</v>
      </c>
      <c r="C361">
        <v>1597366.387693999</v>
      </c>
    </row>
    <row r="362" spans="1:3">
      <c r="A362">
        <v>360</v>
      </c>
      <c r="B362">
        <v>10191461.75487195</v>
      </c>
      <c r="C362">
        <v>1597386.785243336</v>
      </c>
    </row>
    <row r="363" spans="1:3">
      <c r="A363">
        <v>361</v>
      </c>
      <c r="B363">
        <v>10191461.73098581</v>
      </c>
      <c r="C363">
        <v>1597350.665328143</v>
      </c>
    </row>
    <row r="364" spans="1:3">
      <c r="A364">
        <v>362</v>
      </c>
      <c r="B364">
        <v>10191461.73130651</v>
      </c>
      <c r="C364">
        <v>1597351.86116353</v>
      </c>
    </row>
    <row r="365" spans="1:3">
      <c r="A365">
        <v>363</v>
      </c>
      <c r="B365">
        <v>10191461.73615485</v>
      </c>
      <c r="C365">
        <v>1597367.251229245</v>
      </c>
    </row>
    <row r="366" spans="1:3">
      <c r="A366">
        <v>364</v>
      </c>
      <c r="B366">
        <v>10191461.73372463</v>
      </c>
      <c r="C366">
        <v>1597367.438073692</v>
      </c>
    </row>
    <row r="367" spans="1:3">
      <c r="A367">
        <v>365</v>
      </c>
      <c r="B367">
        <v>10191461.73656376</v>
      </c>
      <c r="C367">
        <v>1597343.834831918</v>
      </c>
    </row>
    <row r="368" spans="1:3">
      <c r="A368">
        <v>366</v>
      </c>
      <c r="B368">
        <v>10191461.73464888</v>
      </c>
      <c r="C368">
        <v>1597298.595166767</v>
      </c>
    </row>
    <row r="369" spans="1:3">
      <c r="A369">
        <v>367</v>
      </c>
      <c r="B369">
        <v>10191461.73575321</v>
      </c>
      <c r="C369">
        <v>1597365.716504154</v>
      </c>
    </row>
    <row r="370" spans="1:3">
      <c r="A370">
        <v>368</v>
      </c>
      <c r="B370">
        <v>10191461.73102428</v>
      </c>
      <c r="C370">
        <v>1597318.22251736</v>
      </c>
    </row>
    <row r="371" spans="1:3">
      <c r="A371">
        <v>369</v>
      </c>
      <c r="B371">
        <v>10191461.73272486</v>
      </c>
      <c r="C371">
        <v>1597346.669173225</v>
      </c>
    </row>
    <row r="372" spans="1:3">
      <c r="A372">
        <v>370</v>
      </c>
      <c r="B372">
        <v>10191461.7373561</v>
      </c>
      <c r="C372">
        <v>1597375.559460428</v>
      </c>
    </row>
    <row r="373" spans="1:3">
      <c r="A373">
        <v>371</v>
      </c>
      <c r="B373">
        <v>10191461.73073395</v>
      </c>
      <c r="C373">
        <v>1597355.514087621</v>
      </c>
    </row>
    <row r="374" spans="1:3">
      <c r="A374">
        <v>372</v>
      </c>
      <c r="B374">
        <v>10191461.73148453</v>
      </c>
      <c r="C374">
        <v>1597354.726566812</v>
      </c>
    </row>
    <row r="375" spans="1:3">
      <c r="A375">
        <v>373</v>
      </c>
      <c r="B375">
        <v>10191461.72967196</v>
      </c>
      <c r="C375">
        <v>1597324.001671546</v>
      </c>
    </row>
    <row r="376" spans="1:3">
      <c r="A376">
        <v>374</v>
      </c>
      <c r="B376">
        <v>10191461.73083389</v>
      </c>
      <c r="C376">
        <v>1597320.741033224</v>
      </c>
    </row>
    <row r="377" spans="1:3">
      <c r="A377">
        <v>375</v>
      </c>
      <c r="B377">
        <v>10191461.72739194</v>
      </c>
      <c r="C377">
        <v>1597330.010299056</v>
      </c>
    </row>
    <row r="378" spans="1:3">
      <c r="A378">
        <v>376</v>
      </c>
      <c r="B378">
        <v>10191461.72819375</v>
      </c>
      <c r="C378">
        <v>1597324.709600835</v>
      </c>
    </row>
    <row r="379" spans="1:3">
      <c r="A379">
        <v>377</v>
      </c>
      <c r="B379">
        <v>10191461.7272056</v>
      </c>
      <c r="C379">
        <v>1597335.935524898</v>
      </c>
    </row>
    <row r="380" spans="1:3">
      <c r="A380">
        <v>378</v>
      </c>
      <c r="B380">
        <v>10191461.72787018</v>
      </c>
      <c r="C380">
        <v>1597324.848800874</v>
      </c>
    </row>
    <row r="381" spans="1:3">
      <c r="A381">
        <v>379</v>
      </c>
      <c r="B381">
        <v>10191461.72515692</v>
      </c>
      <c r="C381">
        <v>1597318.8974999</v>
      </c>
    </row>
    <row r="382" spans="1:3">
      <c r="A382">
        <v>380</v>
      </c>
      <c r="B382">
        <v>10191461.72775731</v>
      </c>
      <c r="C382">
        <v>1597303.612737044</v>
      </c>
    </row>
    <row r="383" spans="1:3">
      <c r="A383">
        <v>381</v>
      </c>
      <c r="B383">
        <v>10191461.72712449</v>
      </c>
      <c r="C383">
        <v>1597318.855682325</v>
      </c>
    </row>
    <row r="384" spans="1:3">
      <c r="A384">
        <v>382</v>
      </c>
      <c r="B384">
        <v>10191461.72499585</v>
      </c>
      <c r="C384">
        <v>1597329.212901153</v>
      </c>
    </row>
    <row r="385" spans="1:3">
      <c r="A385">
        <v>383</v>
      </c>
      <c r="B385">
        <v>10191461.72771717</v>
      </c>
      <c r="C385">
        <v>1597337.351308495</v>
      </c>
    </row>
    <row r="386" spans="1:3">
      <c r="A386">
        <v>384</v>
      </c>
      <c r="B386">
        <v>10191461.72366147</v>
      </c>
      <c r="C386">
        <v>1597332.188354545</v>
      </c>
    </row>
    <row r="387" spans="1:3">
      <c r="A387">
        <v>385</v>
      </c>
      <c r="B387">
        <v>10191461.72408241</v>
      </c>
      <c r="C387">
        <v>1597324.393395293</v>
      </c>
    </row>
    <row r="388" spans="1:3">
      <c r="A388">
        <v>386</v>
      </c>
      <c r="B388">
        <v>10191461.72589305</v>
      </c>
      <c r="C388">
        <v>1597334.448848101</v>
      </c>
    </row>
    <row r="389" spans="1:3">
      <c r="A389">
        <v>387</v>
      </c>
      <c r="B389">
        <v>10191461.7227236</v>
      </c>
      <c r="C389">
        <v>1597325.852179374</v>
      </c>
    </row>
    <row r="390" spans="1:3">
      <c r="A390">
        <v>388</v>
      </c>
      <c r="B390">
        <v>10191461.7225402</v>
      </c>
      <c r="C390">
        <v>1597341.53815263</v>
      </c>
    </row>
    <row r="391" spans="1:3">
      <c r="A391">
        <v>389</v>
      </c>
      <c r="B391">
        <v>10191461.72106449</v>
      </c>
      <c r="C391">
        <v>1597343.487545044</v>
      </c>
    </row>
    <row r="392" spans="1:3">
      <c r="A392">
        <v>390</v>
      </c>
      <c r="B392">
        <v>10191461.72139384</v>
      </c>
      <c r="C392">
        <v>1597346.094869335</v>
      </c>
    </row>
    <row r="393" spans="1:3">
      <c r="A393">
        <v>391</v>
      </c>
      <c r="B393">
        <v>10191461.72039126</v>
      </c>
      <c r="C393">
        <v>1597326.815334744</v>
      </c>
    </row>
    <row r="394" spans="1:3">
      <c r="A394">
        <v>392</v>
      </c>
      <c r="B394">
        <v>10191461.72173888</v>
      </c>
      <c r="C394">
        <v>1597328.209920052</v>
      </c>
    </row>
    <row r="395" spans="1:3">
      <c r="A395">
        <v>393</v>
      </c>
      <c r="B395">
        <v>10191461.72048405</v>
      </c>
      <c r="C395">
        <v>1597300.451160516</v>
      </c>
    </row>
    <row r="396" spans="1:3">
      <c r="A396">
        <v>394</v>
      </c>
      <c r="B396">
        <v>10191461.72108899</v>
      </c>
      <c r="C396">
        <v>1597316.204951702</v>
      </c>
    </row>
    <row r="397" spans="1:3">
      <c r="A397">
        <v>395</v>
      </c>
      <c r="B397">
        <v>10191461.7195769</v>
      </c>
      <c r="C397">
        <v>1597326.087193573</v>
      </c>
    </row>
    <row r="398" spans="1:3">
      <c r="A398">
        <v>396</v>
      </c>
      <c r="B398">
        <v>10191461.72004708</v>
      </c>
      <c r="C398">
        <v>1597322.55109237</v>
      </c>
    </row>
    <row r="399" spans="1:3">
      <c r="A399">
        <v>397</v>
      </c>
      <c r="B399">
        <v>10191461.72128429</v>
      </c>
      <c r="C399">
        <v>1597338.314085905</v>
      </c>
    </row>
    <row r="400" spans="1:3">
      <c r="A400">
        <v>398</v>
      </c>
      <c r="B400">
        <v>10191461.71912105</v>
      </c>
      <c r="C400">
        <v>1597331.3158054</v>
      </c>
    </row>
    <row r="401" spans="1:3">
      <c r="A401">
        <v>399</v>
      </c>
      <c r="B401">
        <v>10191461.72189278</v>
      </c>
      <c r="C401">
        <v>1597334.869651269</v>
      </c>
    </row>
    <row r="402" spans="1:3">
      <c r="A402">
        <v>400</v>
      </c>
      <c r="B402">
        <v>10191461.71998576</v>
      </c>
      <c r="C402">
        <v>1597334.540709922</v>
      </c>
    </row>
    <row r="403" spans="1:3">
      <c r="A403">
        <v>401</v>
      </c>
      <c r="B403">
        <v>10191461.71963172</v>
      </c>
      <c r="C403">
        <v>1597324.876982052</v>
      </c>
    </row>
    <row r="404" spans="1:3">
      <c r="A404">
        <v>402</v>
      </c>
      <c r="B404">
        <v>10191461.71939161</v>
      </c>
      <c r="C404">
        <v>1597335.961638823</v>
      </c>
    </row>
    <row r="405" spans="1:3">
      <c r="A405">
        <v>403</v>
      </c>
      <c r="B405">
        <v>10191461.72055978</v>
      </c>
      <c r="C405">
        <v>1597319.390787965</v>
      </c>
    </row>
    <row r="406" spans="1:3">
      <c r="A406">
        <v>404</v>
      </c>
      <c r="B406">
        <v>10191461.71932318</v>
      </c>
      <c r="C406">
        <v>1597333.458518925</v>
      </c>
    </row>
    <row r="407" spans="1:3">
      <c r="A407">
        <v>405</v>
      </c>
      <c r="B407">
        <v>10191461.71898628</v>
      </c>
      <c r="C407">
        <v>1597323.787799862</v>
      </c>
    </row>
    <row r="408" spans="1:3">
      <c r="A408">
        <v>406</v>
      </c>
      <c r="B408">
        <v>10191461.71893648</v>
      </c>
      <c r="C408">
        <v>1597317.406566117</v>
      </c>
    </row>
    <row r="409" spans="1:3">
      <c r="A409">
        <v>407</v>
      </c>
      <c r="B409">
        <v>10191461.71880598</v>
      </c>
      <c r="C409">
        <v>1597323.497618245</v>
      </c>
    </row>
    <row r="410" spans="1:3">
      <c r="A410">
        <v>408</v>
      </c>
      <c r="B410">
        <v>10191461.72041037</v>
      </c>
      <c r="C410">
        <v>1597331.74724717</v>
      </c>
    </row>
    <row r="411" spans="1:3">
      <c r="A411">
        <v>409</v>
      </c>
      <c r="B411">
        <v>10191461.71916986</v>
      </c>
      <c r="C411">
        <v>1597327.725114296</v>
      </c>
    </row>
    <row r="412" spans="1:3">
      <c r="A412">
        <v>410</v>
      </c>
      <c r="B412">
        <v>10191461.71860007</v>
      </c>
      <c r="C412">
        <v>1597321.896516782</v>
      </c>
    </row>
    <row r="413" spans="1:3">
      <c r="A413">
        <v>411</v>
      </c>
      <c r="B413">
        <v>10191461.71849989</v>
      </c>
      <c r="C413">
        <v>1597323.910625578</v>
      </c>
    </row>
    <row r="414" spans="1:3">
      <c r="A414">
        <v>412</v>
      </c>
      <c r="B414">
        <v>10191461.71820079</v>
      </c>
      <c r="C414">
        <v>1597320.057907342</v>
      </c>
    </row>
    <row r="415" spans="1:3">
      <c r="A415">
        <v>413</v>
      </c>
      <c r="B415">
        <v>10191461.7181384</v>
      </c>
      <c r="C415">
        <v>1597309.808308587</v>
      </c>
    </row>
    <row r="416" spans="1:3">
      <c r="A416">
        <v>414</v>
      </c>
      <c r="B416">
        <v>10191461.71803389</v>
      </c>
      <c r="C416">
        <v>1597309.555436772</v>
      </c>
    </row>
    <row r="417" spans="1:3">
      <c r="A417">
        <v>415</v>
      </c>
      <c r="B417">
        <v>10191461.7181198</v>
      </c>
      <c r="C417">
        <v>1597301.525007863</v>
      </c>
    </row>
    <row r="418" spans="1:3">
      <c r="A418">
        <v>416</v>
      </c>
      <c r="B418">
        <v>10191461.71817608</v>
      </c>
      <c r="C418">
        <v>1597312.620001802</v>
      </c>
    </row>
    <row r="419" spans="1:3">
      <c r="A419">
        <v>417</v>
      </c>
      <c r="B419">
        <v>10191461.71857957</v>
      </c>
      <c r="C419">
        <v>1597303.131958533</v>
      </c>
    </row>
    <row r="420" spans="1:3">
      <c r="A420">
        <v>418</v>
      </c>
      <c r="B420">
        <v>10191461.71828913</v>
      </c>
      <c r="C420">
        <v>1597308.048963959</v>
      </c>
    </row>
    <row r="421" spans="1:3">
      <c r="A421">
        <v>419</v>
      </c>
      <c r="B421">
        <v>10191461.71887353</v>
      </c>
      <c r="C421">
        <v>1597309.306582127</v>
      </c>
    </row>
    <row r="422" spans="1:3">
      <c r="A422">
        <v>420</v>
      </c>
      <c r="B422">
        <v>10191461.71843045</v>
      </c>
      <c r="C422">
        <v>1597309.724238118</v>
      </c>
    </row>
    <row r="423" spans="1:3">
      <c r="A423">
        <v>421</v>
      </c>
      <c r="B423">
        <v>10191461.71794357</v>
      </c>
      <c r="C423">
        <v>1597314.297800044</v>
      </c>
    </row>
    <row r="424" spans="1:3">
      <c r="A424">
        <v>422</v>
      </c>
      <c r="B424">
        <v>10191461.71802168</v>
      </c>
      <c r="C424">
        <v>1597312.516595974</v>
      </c>
    </row>
    <row r="425" spans="1:3">
      <c r="A425">
        <v>423</v>
      </c>
      <c r="B425">
        <v>10191461.71817668</v>
      </c>
      <c r="C425">
        <v>1597329.125530311</v>
      </c>
    </row>
    <row r="426" spans="1:3">
      <c r="A426">
        <v>424</v>
      </c>
      <c r="B426">
        <v>10191461.71804864</v>
      </c>
      <c r="C426">
        <v>1597309.784045072</v>
      </c>
    </row>
    <row r="427" spans="1:3">
      <c r="A427">
        <v>425</v>
      </c>
      <c r="B427">
        <v>10191461.71790747</v>
      </c>
      <c r="C427">
        <v>1597304.584068659</v>
      </c>
    </row>
    <row r="428" spans="1:3">
      <c r="A428">
        <v>426</v>
      </c>
      <c r="B428">
        <v>10191461.71799438</v>
      </c>
      <c r="C428">
        <v>1597301.745206366</v>
      </c>
    </row>
    <row r="429" spans="1:3">
      <c r="A429">
        <v>427</v>
      </c>
      <c r="B429">
        <v>10191461.71818731</v>
      </c>
      <c r="C429">
        <v>1597304.644412545</v>
      </c>
    </row>
    <row r="430" spans="1:3">
      <c r="A430">
        <v>428</v>
      </c>
      <c r="B430">
        <v>10191461.71798725</v>
      </c>
      <c r="C430">
        <v>1597304.177038755</v>
      </c>
    </row>
    <row r="431" spans="1:3">
      <c r="A431">
        <v>429</v>
      </c>
      <c r="B431">
        <v>10191461.7184438</v>
      </c>
      <c r="C431">
        <v>1597306.870163593</v>
      </c>
    </row>
    <row r="432" spans="1:3">
      <c r="A432">
        <v>430</v>
      </c>
      <c r="B432">
        <v>10191461.71811289</v>
      </c>
      <c r="C432">
        <v>1597301.981117346</v>
      </c>
    </row>
    <row r="433" spans="1:3">
      <c r="A433">
        <v>431</v>
      </c>
      <c r="B433">
        <v>10191461.71807609</v>
      </c>
      <c r="C433">
        <v>1597303.205546296</v>
      </c>
    </row>
    <row r="434" spans="1:3">
      <c r="A434">
        <v>432</v>
      </c>
      <c r="B434">
        <v>10191461.71810332</v>
      </c>
      <c r="C434">
        <v>1597311.133053407</v>
      </c>
    </row>
    <row r="435" spans="1:3">
      <c r="A435">
        <v>433</v>
      </c>
      <c r="B435">
        <v>10191461.71793688</v>
      </c>
      <c r="C435">
        <v>1597305.671938303</v>
      </c>
    </row>
    <row r="436" spans="1:3">
      <c r="A436">
        <v>434</v>
      </c>
      <c r="B436">
        <v>10191461.7180354</v>
      </c>
      <c r="C436">
        <v>1597303.14524378</v>
      </c>
    </row>
    <row r="437" spans="1:3">
      <c r="A437">
        <v>435</v>
      </c>
      <c r="B437">
        <v>10191461.71792293</v>
      </c>
      <c r="C437">
        <v>1597305.733086995</v>
      </c>
    </row>
    <row r="438" spans="1:3">
      <c r="A438">
        <v>436</v>
      </c>
      <c r="B438">
        <v>10191461.71776638</v>
      </c>
      <c r="C438">
        <v>1597303.829371036</v>
      </c>
    </row>
    <row r="439" spans="1:3">
      <c r="A439">
        <v>437</v>
      </c>
      <c r="B439">
        <v>10191461.71774419</v>
      </c>
      <c r="C439">
        <v>1597307.96538796</v>
      </c>
    </row>
    <row r="440" spans="1:3">
      <c r="A440">
        <v>438</v>
      </c>
      <c r="B440">
        <v>10191461.71766008</v>
      </c>
      <c r="C440">
        <v>1597310.592170848</v>
      </c>
    </row>
    <row r="441" spans="1:3">
      <c r="A441">
        <v>439</v>
      </c>
      <c r="B441">
        <v>10191461.71768246</v>
      </c>
      <c r="C441">
        <v>1597309.615972332</v>
      </c>
    </row>
    <row r="442" spans="1:3">
      <c r="A442">
        <v>440</v>
      </c>
      <c r="B442">
        <v>10191461.71766505</v>
      </c>
      <c r="C442">
        <v>1597311.542751471</v>
      </c>
    </row>
    <row r="443" spans="1:3">
      <c r="A443">
        <v>441</v>
      </c>
      <c r="B443">
        <v>10191461.71778845</v>
      </c>
      <c r="C443">
        <v>1597308.180003146</v>
      </c>
    </row>
    <row r="444" spans="1:3">
      <c r="A444">
        <v>442</v>
      </c>
      <c r="B444">
        <v>10191461.71754172</v>
      </c>
      <c r="C444">
        <v>1597312.391086611</v>
      </c>
    </row>
    <row r="445" spans="1:3">
      <c r="A445">
        <v>443</v>
      </c>
      <c r="B445">
        <v>10191461.71754553</v>
      </c>
      <c r="C445">
        <v>1597309.328750729</v>
      </c>
    </row>
    <row r="446" spans="1:3">
      <c r="A446">
        <v>444</v>
      </c>
      <c r="B446">
        <v>10191461.71759075</v>
      </c>
      <c r="C446">
        <v>1597318.711730099</v>
      </c>
    </row>
    <row r="447" spans="1:3">
      <c r="A447">
        <v>445</v>
      </c>
      <c r="B447">
        <v>10191461.71758723</v>
      </c>
      <c r="C447">
        <v>1597313.340376797</v>
      </c>
    </row>
    <row r="448" spans="1:3">
      <c r="A448">
        <v>446</v>
      </c>
      <c r="B448">
        <v>10191461.71751937</v>
      </c>
      <c r="C448">
        <v>1597312.212794101</v>
      </c>
    </row>
    <row r="449" spans="1:3">
      <c r="A449">
        <v>447</v>
      </c>
      <c r="B449">
        <v>10191461.71747712</v>
      </c>
      <c r="C449">
        <v>1597312.332080195</v>
      </c>
    </row>
    <row r="450" spans="1:3">
      <c r="A450">
        <v>448</v>
      </c>
      <c r="B450">
        <v>10191461.71761702</v>
      </c>
      <c r="C450">
        <v>1597313.714134368</v>
      </c>
    </row>
    <row r="451" spans="1:3">
      <c r="A451">
        <v>449</v>
      </c>
      <c r="B451">
        <v>10191461.71751686</v>
      </c>
      <c r="C451">
        <v>1597310.697731541</v>
      </c>
    </row>
    <row r="452" spans="1:3">
      <c r="A452">
        <v>450</v>
      </c>
      <c r="B452">
        <v>10191461.71765326</v>
      </c>
      <c r="C452">
        <v>1597310.805653538</v>
      </c>
    </row>
    <row r="453" spans="1:3">
      <c r="A453">
        <v>451</v>
      </c>
      <c r="B453">
        <v>10191461.71748731</v>
      </c>
      <c r="C453">
        <v>1597311.823472027</v>
      </c>
    </row>
    <row r="454" spans="1:3">
      <c r="A454">
        <v>452</v>
      </c>
      <c r="B454">
        <v>10191461.71752518</v>
      </c>
      <c r="C454">
        <v>1597318.992180166</v>
      </c>
    </row>
    <row r="455" spans="1:3">
      <c r="A455">
        <v>453</v>
      </c>
      <c r="B455">
        <v>10191461.71748414</v>
      </c>
      <c r="C455">
        <v>1597314.000865807</v>
      </c>
    </row>
    <row r="456" spans="1:3">
      <c r="A456">
        <v>454</v>
      </c>
      <c r="B456">
        <v>10191461.7175346</v>
      </c>
      <c r="C456">
        <v>1597312.306249839</v>
      </c>
    </row>
    <row r="457" spans="1:3">
      <c r="A457">
        <v>455</v>
      </c>
      <c r="B457">
        <v>10191461.71749653</v>
      </c>
      <c r="C457">
        <v>1597308.358909644</v>
      </c>
    </row>
    <row r="458" spans="1:3">
      <c r="A458">
        <v>456</v>
      </c>
      <c r="B458">
        <v>10191461.71750813</v>
      </c>
      <c r="C458">
        <v>1597312.067088372</v>
      </c>
    </row>
    <row r="459" spans="1:3">
      <c r="A459">
        <v>457</v>
      </c>
      <c r="B459">
        <v>10191461.71744317</v>
      </c>
      <c r="C459">
        <v>1597311.376238811</v>
      </c>
    </row>
    <row r="460" spans="1:3">
      <c r="A460">
        <v>458</v>
      </c>
      <c r="B460">
        <v>10191461.71743906</v>
      </c>
      <c r="C460">
        <v>1597311.023265498</v>
      </c>
    </row>
    <row r="461" spans="1:3">
      <c r="A461">
        <v>459</v>
      </c>
      <c r="B461">
        <v>10191461.71747099</v>
      </c>
      <c r="C461">
        <v>1597310.378169927</v>
      </c>
    </row>
    <row r="462" spans="1:3">
      <c r="A462">
        <v>460</v>
      </c>
      <c r="B462">
        <v>10191461.71747388</v>
      </c>
      <c r="C462">
        <v>1597312.05732787</v>
      </c>
    </row>
    <row r="463" spans="1:3">
      <c r="A463">
        <v>461</v>
      </c>
      <c r="B463">
        <v>10191461.71744709</v>
      </c>
      <c r="C463">
        <v>1597312.903771134</v>
      </c>
    </row>
    <row r="464" spans="1:3">
      <c r="A464">
        <v>462</v>
      </c>
      <c r="B464">
        <v>10191461.71745407</v>
      </c>
      <c r="C464">
        <v>1597310.502986685</v>
      </c>
    </row>
    <row r="465" spans="1:3">
      <c r="A465">
        <v>463</v>
      </c>
      <c r="B465">
        <v>10191461.71743967</v>
      </c>
      <c r="C465">
        <v>1597310.438549311</v>
      </c>
    </row>
    <row r="466" spans="1:3">
      <c r="A466">
        <v>464</v>
      </c>
      <c r="B466">
        <v>10191461.71745279</v>
      </c>
      <c r="C466">
        <v>1597309.738598955</v>
      </c>
    </row>
    <row r="467" spans="1:3">
      <c r="A467">
        <v>465</v>
      </c>
      <c r="B467">
        <v>10191461.71738867</v>
      </c>
      <c r="C467">
        <v>1597312.891937809</v>
      </c>
    </row>
    <row r="468" spans="1:3">
      <c r="A468">
        <v>466</v>
      </c>
      <c r="B468">
        <v>10191461.71741728</v>
      </c>
      <c r="C468">
        <v>1597313.159327045</v>
      </c>
    </row>
    <row r="469" spans="1:3">
      <c r="A469">
        <v>467</v>
      </c>
      <c r="B469">
        <v>10191461.71739167</v>
      </c>
      <c r="C469">
        <v>1597312.008937574</v>
      </c>
    </row>
    <row r="470" spans="1:3">
      <c r="A470">
        <v>468</v>
      </c>
      <c r="B470">
        <v>10191461.71739612</v>
      </c>
      <c r="C470">
        <v>1597313.706144831</v>
      </c>
    </row>
    <row r="471" spans="1:3">
      <c r="A471">
        <v>469</v>
      </c>
      <c r="B471">
        <v>10191461.71739667</v>
      </c>
      <c r="C471">
        <v>1597313.011187329</v>
      </c>
    </row>
    <row r="472" spans="1:3">
      <c r="A472">
        <v>470</v>
      </c>
      <c r="B472">
        <v>10191461.71739626</v>
      </c>
      <c r="C472">
        <v>1597312.546048273</v>
      </c>
    </row>
    <row r="473" spans="1:3">
      <c r="A473">
        <v>471</v>
      </c>
      <c r="B473">
        <v>10191461.71737808</v>
      </c>
      <c r="C473">
        <v>1597311.176255163</v>
      </c>
    </row>
    <row r="474" spans="1:3">
      <c r="A474">
        <v>472</v>
      </c>
      <c r="B474">
        <v>10191461.71737337</v>
      </c>
      <c r="C474">
        <v>1597311.537244881</v>
      </c>
    </row>
    <row r="475" spans="1:3">
      <c r="A475">
        <v>473</v>
      </c>
      <c r="B475">
        <v>10191461.71736896</v>
      </c>
      <c r="C475">
        <v>1597312.366280095</v>
      </c>
    </row>
    <row r="476" spans="1:3">
      <c r="A476">
        <v>474</v>
      </c>
      <c r="B476">
        <v>10191461.71737407</v>
      </c>
      <c r="C476">
        <v>1597311.855216633</v>
      </c>
    </row>
    <row r="477" spans="1:3">
      <c r="A477">
        <v>475</v>
      </c>
      <c r="B477">
        <v>10191461.71737037</v>
      </c>
      <c r="C477">
        <v>1597312.187469681</v>
      </c>
    </row>
    <row r="478" spans="1:3">
      <c r="A478">
        <v>476</v>
      </c>
      <c r="B478">
        <v>10191461.71736564</v>
      </c>
      <c r="C478">
        <v>1597312.307908116</v>
      </c>
    </row>
    <row r="479" spans="1:3">
      <c r="A479">
        <v>477</v>
      </c>
      <c r="B479">
        <v>10191461.71737618</v>
      </c>
      <c r="C479">
        <v>1597314.070192266</v>
      </c>
    </row>
    <row r="480" spans="1:3">
      <c r="A480">
        <v>478</v>
      </c>
      <c r="B480">
        <v>10191461.71736669</v>
      </c>
      <c r="C480">
        <v>1597312.610055362</v>
      </c>
    </row>
    <row r="481" spans="1:3">
      <c r="A481">
        <v>479</v>
      </c>
      <c r="B481">
        <v>10191461.71736772</v>
      </c>
      <c r="C481">
        <v>1597311.290243526</v>
      </c>
    </row>
    <row r="482" spans="1:3">
      <c r="A482">
        <v>480</v>
      </c>
      <c r="B482">
        <v>10191461.71736906</v>
      </c>
      <c r="C482">
        <v>1597312.093976083</v>
      </c>
    </row>
    <row r="483" spans="1:3">
      <c r="A483">
        <v>481</v>
      </c>
      <c r="B483">
        <v>10191461.71736586</v>
      </c>
      <c r="C483">
        <v>1597312.08383986</v>
      </c>
    </row>
    <row r="484" spans="1:3">
      <c r="A484">
        <v>482</v>
      </c>
      <c r="B484">
        <v>10191461.71737215</v>
      </c>
      <c r="C484">
        <v>1597312.164235855</v>
      </c>
    </row>
    <row r="485" spans="1:3">
      <c r="A485">
        <v>483</v>
      </c>
      <c r="B485">
        <v>10191461.71736014</v>
      </c>
      <c r="C485">
        <v>1597312.602874431</v>
      </c>
    </row>
    <row r="486" spans="1:3">
      <c r="A486">
        <v>484</v>
      </c>
      <c r="B486">
        <v>10191461.7173608</v>
      </c>
      <c r="C486">
        <v>1597312.249838859</v>
      </c>
    </row>
    <row r="487" spans="1:3">
      <c r="A487">
        <v>485</v>
      </c>
      <c r="B487">
        <v>10191461.71736106</v>
      </c>
      <c r="C487">
        <v>1597312.221748389</v>
      </c>
    </row>
    <row r="488" spans="1:3">
      <c r="A488">
        <v>486</v>
      </c>
      <c r="B488">
        <v>10191461.71736196</v>
      </c>
      <c r="C488">
        <v>1597313.019828931</v>
      </c>
    </row>
    <row r="489" spans="1:3">
      <c r="A489">
        <v>487</v>
      </c>
      <c r="B489">
        <v>10191461.71736129</v>
      </c>
      <c r="C489">
        <v>1597312.696587645</v>
      </c>
    </row>
    <row r="490" spans="1:3">
      <c r="A490">
        <v>488</v>
      </c>
      <c r="B490">
        <v>10191461.71735988</v>
      </c>
      <c r="C490">
        <v>1597312.31930624</v>
      </c>
    </row>
    <row r="491" spans="1:3">
      <c r="A491">
        <v>489</v>
      </c>
      <c r="B491">
        <v>10191461.71736038</v>
      </c>
      <c r="C491">
        <v>1597312.412900755</v>
      </c>
    </row>
    <row r="492" spans="1:3">
      <c r="A492">
        <v>490</v>
      </c>
      <c r="B492">
        <v>10191461.71735836</v>
      </c>
      <c r="C492">
        <v>1597313.04605408</v>
      </c>
    </row>
    <row r="493" spans="1:3">
      <c r="A493">
        <v>491</v>
      </c>
      <c r="B493">
        <v>10191461.7173578</v>
      </c>
      <c r="C493">
        <v>1597312.920348073</v>
      </c>
    </row>
    <row r="494" spans="1:3">
      <c r="A494">
        <v>492</v>
      </c>
      <c r="B494">
        <v>10191461.71735501</v>
      </c>
      <c r="C494">
        <v>1597312.622101668</v>
      </c>
    </row>
    <row r="495" spans="1:3">
      <c r="A495">
        <v>493</v>
      </c>
      <c r="B495">
        <v>10191461.71735583</v>
      </c>
      <c r="C495">
        <v>1597312.348841075</v>
      </c>
    </row>
    <row r="496" spans="1:3">
      <c r="A496">
        <v>494</v>
      </c>
      <c r="B496">
        <v>10191461.71735561</v>
      </c>
      <c r="C496">
        <v>1597312.6722455</v>
      </c>
    </row>
    <row r="497" spans="1:3">
      <c r="A497">
        <v>495</v>
      </c>
      <c r="B497">
        <v>10191461.71735543</v>
      </c>
      <c r="C497">
        <v>1597312.616136771</v>
      </c>
    </row>
    <row r="498" spans="1:3">
      <c r="A498">
        <v>496</v>
      </c>
      <c r="B498">
        <v>10191461.71735585</v>
      </c>
      <c r="C498">
        <v>1597312.51137832</v>
      </c>
    </row>
    <row r="499" spans="1:3">
      <c r="A499">
        <v>497</v>
      </c>
      <c r="B499">
        <v>10191461.71735503</v>
      </c>
      <c r="C499">
        <v>1597312.87508481</v>
      </c>
    </row>
    <row r="500" spans="1:3">
      <c r="A500">
        <v>498</v>
      </c>
      <c r="B500">
        <v>10191461.7173549</v>
      </c>
      <c r="C500">
        <v>1597312.476759576</v>
      </c>
    </row>
    <row r="501" spans="1:3">
      <c r="A501">
        <v>499</v>
      </c>
      <c r="B501">
        <v>10191461.71735425</v>
      </c>
      <c r="C501">
        <v>1597312.730855697</v>
      </c>
    </row>
    <row r="502" spans="1:3">
      <c r="A502">
        <v>500</v>
      </c>
      <c r="B502">
        <v>10191461.71735513</v>
      </c>
      <c r="C502">
        <v>1597312.926291083</v>
      </c>
    </row>
    <row r="503" spans="1:3">
      <c r="A503">
        <v>501</v>
      </c>
      <c r="B503">
        <v>10191461.71735504</v>
      </c>
      <c r="C503">
        <v>1597312.886203711</v>
      </c>
    </row>
    <row r="504" spans="1:3">
      <c r="A504">
        <v>502</v>
      </c>
      <c r="B504">
        <v>10191461.71735508</v>
      </c>
      <c r="C504">
        <v>1597312.533841131</v>
      </c>
    </row>
    <row r="505" spans="1:3">
      <c r="A505">
        <v>503</v>
      </c>
      <c r="B505">
        <v>10191461.7173556</v>
      </c>
      <c r="C505">
        <v>1597312.10444363</v>
      </c>
    </row>
    <row r="506" spans="1:3">
      <c r="A506">
        <v>504</v>
      </c>
      <c r="B506">
        <v>10191461.71735455</v>
      </c>
      <c r="C506">
        <v>1597313.016181076</v>
      </c>
    </row>
    <row r="507" spans="1:3">
      <c r="A507">
        <v>505</v>
      </c>
      <c r="B507">
        <v>10191461.71735541</v>
      </c>
      <c r="C507">
        <v>1597312.252919502</v>
      </c>
    </row>
    <row r="508" spans="1:3">
      <c r="A508">
        <v>506</v>
      </c>
      <c r="B508">
        <v>10191461.71735434</v>
      </c>
      <c r="C508">
        <v>1597312.853720179</v>
      </c>
    </row>
    <row r="509" spans="1:3">
      <c r="A509">
        <v>507</v>
      </c>
      <c r="B509">
        <v>10191461.71735446</v>
      </c>
      <c r="C509">
        <v>1597312.899854565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0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3296762.783993895</v>
      </c>
      <c r="C2">
        <v>3177802.820735485</v>
      </c>
    </row>
    <row r="3" spans="1:3">
      <c r="A3">
        <v>1</v>
      </c>
      <c r="B3">
        <v>10222379.46670588</v>
      </c>
      <c r="C3">
        <v>3712432.417510523</v>
      </c>
    </row>
    <row r="4" spans="1:3">
      <c r="A4">
        <v>2</v>
      </c>
      <c r="B4">
        <v>9720717.993839303</v>
      </c>
      <c r="C4">
        <v>3724597.940940038</v>
      </c>
    </row>
    <row r="5" spans="1:3">
      <c r="A5">
        <v>3</v>
      </c>
      <c r="B5">
        <v>9138492.952082057</v>
      </c>
      <c r="C5">
        <v>3734074.938076542</v>
      </c>
    </row>
    <row r="6" spans="1:3">
      <c r="A6">
        <v>4</v>
      </c>
      <c r="B6">
        <v>8914524.538559733</v>
      </c>
      <c r="C6">
        <v>3752670.017022467</v>
      </c>
    </row>
    <row r="7" spans="1:3">
      <c r="A7">
        <v>5</v>
      </c>
      <c r="B7">
        <v>8492548.447899589</v>
      </c>
      <c r="C7">
        <v>3756186.100215202</v>
      </c>
    </row>
    <row r="8" spans="1:3">
      <c r="A8">
        <v>6</v>
      </c>
      <c r="B8">
        <v>8342969.372770235</v>
      </c>
      <c r="C8">
        <v>3769571.470755656</v>
      </c>
    </row>
    <row r="9" spans="1:3">
      <c r="A9">
        <v>7</v>
      </c>
      <c r="B9">
        <v>7979274.572479144</v>
      </c>
      <c r="C9">
        <v>3766916.161110296</v>
      </c>
    </row>
    <row r="10" spans="1:3">
      <c r="A10">
        <v>8</v>
      </c>
      <c r="B10">
        <v>7861678.354379411</v>
      </c>
      <c r="C10">
        <v>3776399.220399698</v>
      </c>
    </row>
    <row r="11" spans="1:3">
      <c r="A11">
        <v>9</v>
      </c>
      <c r="B11">
        <v>7528091.488391017</v>
      </c>
      <c r="C11">
        <v>3768484.186713941</v>
      </c>
    </row>
    <row r="12" spans="1:3">
      <c r="A12">
        <v>10</v>
      </c>
      <c r="B12">
        <v>7427835.363521954</v>
      </c>
      <c r="C12">
        <v>3774188.558135829</v>
      </c>
    </row>
    <row r="13" spans="1:3">
      <c r="A13">
        <v>11</v>
      </c>
      <c r="B13">
        <v>7114459.243603618</v>
      </c>
      <c r="C13">
        <v>3760987.070108775</v>
      </c>
    </row>
    <row r="14" spans="1:3">
      <c r="A14">
        <v>12</v>
      </c>
      <c r="B14">
        <v>7026244.71002515</v>
      </c>
      <c r="C14">
        <v>3762941.860806223</v>
      </c>
    </row>
    <row r="15" spans="1:3">
      <c r="A15">
        <v>13</v>
      </c>
      <c r="B15">
        <v>6733358.784255891</v>
      </c>
      <c r="C15">
        <v>3744301.169732512</v>
      </c>
    </row>
    <row r="16" spans="1:3">
      <c r="A16">
        <v>14</v>
      </c>
      <c r="B16">
        <v>6659250.219465558</v>
      </c>
      <c r="C16">
        <v>3742458.835695869</v>
      </c>
    </row>
    <row r="17" spans="1:3">
      <c r="A17">
        <v>15</v>
      </c>
      <c r="B17">
        <v>6399374.155156476</v>
      </c>
      <c r="C17">
        <v>3718159.148768838</v>
      </c>
    </row>
    <row r="18" spans="1:3">
      <c r="A18">
        <v>16</v>
      </c>
      <c r="B18">
        <v>5909173.058697687</v>
      </c>
      <c r="C18">
        <v>3714682.263808034</v>
      </c>
    </row>
    <row r="19" spans="1:3">
      <c r="A19">
        <v>17</v>
      </c>
      <c r="B19">
        <v>5831018.52646667</v>
      </c>
      <c r="C19">
        <v>3715883.779529639</v>
      </c>
    </row>
    <row r="20" spans="1:3">
      <c r="A20">
        <v>18</v>
      </c>
      <c r="B20">
        <v>5836314.22853284</v>
      </c>
      <c r="C20">
        <v>3719913.885750952</v>
      </c>
    </row>
    <row r="21" spans="1:3">
      <c r="A21">
        <v>19</v>
      </c>
      <c r="B21">
        <v>5752882.060070521</v>
      </c>
      <c r="C21">
        <v>3720925.55557425</v>
      </c>
    </row>
    <row r="22" spans="1:3">
      <c r="A22">
        <v>20</v>
      </c>
      <c r="B22">
        <v>5756581.72069633</v>
      </c>
      <c r="C22">
        <v>3723731.796084749</v>
      </c>
    </row>
    <row r="23" spans="1:3">
      <c r="A23">
        <v>21</v>
      </c>
      <c r="B23">
        <v>5657564.347920298</v>
      </c>
      <c r="C23">
        <v>3725747.219734392</v>
      </c>
    </row>
    <row r="24" spans="1:3">
      <c r="A24">
        <v>22</v>
      </c>
      <c r="B24">
        <v>5659423.171693298</v>
      </c>
      <c r="C24">
        <v>3728208.138721929</v>
      </c>
    </row>
    <row r="25" spans="1:3">
      <c r="A25">
        <v>23</v>
      </c>
      <c r="B25">
        <v>5527976.529064152</v>
      </c>
      <c r="C25">
        <v>3728113.80414759</v>
      </c>
    </row>
    <row r="26" spans="1:3">
      <c r="A26">
        <v>24</v>
      </c>
      <c r="B26">
        <v>5386832.280811902</v>
      </c>
      <c r="C26">
        <v>3727712.407971927</v>
      </c>
    </row>
    <row r="27" spans="1:3">
      <c r="A27">
        <v>25</v>
      </c>
      <c r="B27">
        <v>5321261.3767656</v>
      </c>
      <c r="C27">
        <v>3727450.462699291</v>
      </c>
    </row>
    <row r="28" spans="1:3">
      <c r="A28">
        <v>26</v>
      </c>
      <c r="B28">
        <v>5320731.285051822</v>
      </c>
      <c r="C28">
        <v>3729287.833023291</v>
      </c>
    </row>
    <row r="29" spans="1:3">
      <c r="A29">
        <v>27</v>
      </c>
      <c r="B29">
        <v>5159905.569304319</v>
      </c>
      <c r="C29">
        <v>3726139.451527173</v>
      </c>
    </row>
    <row r="30" spans="1:3">
      <c r="A30">
        <v>28</v>
      </c>
      <c r="B30">
        <v>5000845.682725606</v>
      </c>
      <c r="C30">
        <v>3723450.422911131</v>
      </c>
    </row>
    <row r="31" spans="1:3">
      <c r="A31">
        <v>29</v>
      </c>
      <c r="B31">
        <v>4925970.254036303</v>
      </c>
      <c r="C31">
        <v>3722166.629436058</v>
      </c>
    </row>
    <row r="32" spans="1:3">
      <c r="A32">
        <v>30</v>
      </c>
      <c r="B32">
        <v>4872492.626349887</v>
      </c>
      <c r="C32">
        <v>3719959.425471076</v>
      </c>
    </row>
    <row r="33" spans="1:3">
      <c r="A33">
        <v>31</v>
      </c>
      <c r="B33">
        <v>4692735.242235995</v>
      </c>
      <c r="C33">
        <v>3719797.352834015</v>
      </c>
    </row>
    <row r="34" spans="1:3">
      <c r="A34">
        <v>32</v>
      </c>
      <c r="B34">
        <v>4618036.695827475</v>
      </c>
      <c r="C34">
        <v>3723962.98338467</v>
      </c>
    </row>
    <row r="35" spans="1:3">
      <c r="A35">
        <v>33</v>
      </c>
      <c r="B35">
        <v>4566840.485050284</v>
      </c>
      <c r="C35">
        <v>3725380.947404652</v>
      </c>
    </row>
    <row r="36" spans="1:3">
      <c r="A36">
        <v>34</v>
      </c>
      <c r="B36">
        <v>4572533.184375467</v>
      </c>
      <c r="C36">
        <v>3726161.252694455</v>
      </c>
    </row>
    <row r="37" spans="1:3">
      <c r="A37">
        <v>35</v>
      </c>
      <c r="B37">
        <v>4505714.00623346</v>
      </c>
      <c r="C37">
        <v>3727768.516357712</v>
      </c>
    </row>
    <row r="38" spans="1:3">
      <c r="A38">
        <v>36</v>
      </c>
      <c r="B38">
        <v>4479687.242105325</v>
      </c>
      <c r="C38">
        <v>3731480.025339622</v>
      </c>
    </row>
    <row r="39" spans="1:3">
      <c r="A39">
        <v>37</v>
      </c>
      <c r="B39">
        <v>4484045.776416951</v>
      </c>
      <c r="C39">
        <v>3733706.007744707</v>
      </c>
    </row>
    <row r="40" spans="1:3">
      <c r="A40">
        <v>38</v>
      </c>
      <c r="B40">
        <v>4425835.805606486</v>
      </c>
      <c r="C40">
        <v>3731656.505867254</v>
      </c>
    </row>
    <row r="41" spans="1:3">
      <c r="A41">
        <v>39</v>
      </c>
      <c r="B41">
        <v>4427860.113930427</v>
      </c>
      <c r="C41">
        <v>3732716.575727126</v>
      </c>
    </row>
    <row r="42" spans="1:3">
      <c r="A42">
        <v>40</v>
      </c>
      <c r="B42">
        <v>4327522.651877975</v>
      </c>
      <c r="C42">
        <v>3729055.168564561</v>
      </c>
    </row>
    <row r="43" spans="1:3">
      <c r="A43">
        <v>41</v>
      </c>
      <c r="B43">
        <v>4293488.216020904</v>
      </c>
      <c r="C43">
        <v>3731594.495052787</v>
      </c>
    </row>
    <row r="44" spans="1:3">
      <c r="A44">
        <v>42</v>
      </c>
      <c r="B44">
        <v>4298827.766062141</v>
      </c>
      <c r="C44">
        <v>3731570.816747911</v>
      </c>
    </row>
    <row r="45" spans="1:3">
      <c r="A45">
        <v>43</v>
      </c>
      <c r="B45">
        <v>4223520.284656617</v>
      </c>
      <c r="C45">
        <v>3729363.85985816</v>
      </c>
    </row>
    <row r="46" spans="1:3">
      <c r="A46">
        <v>44</v>
      </c>
      <c r="B46">
        <v>4151570.180475838</v>
      </c>
      <c r="C46">
        <v>3728456.759397889</v>
      </c>
    </row>
    <row r="47" spans="1:3">
      <c r="A47">
        <v>45</v>
      </c>
      <c r="B47">
        <v>4121509.492056414</v>
      </c>
      <c r="C47">
        <v>3728084.48739916</v>
      </c>
    </row>
    <row r="48" spans="1:3">
      <c r="A48">
        <v>46</v>
      </c>
      <c r="B48">
        <v>4036670.289661618</v>
      </c>
      <c r="C48">
        <v>3728896.798622994</v>
      </c>
    </row>
    <row r="49" spans="1:3">
      <c r="A49">
        <v>47</v>
      </c>
      <c r="B49">
        <v>4000247.961481276</v>
      </c>
      <c r="C49">
        <v>3732706.727366503</v>
      </c>
    </row>
    <row r="50" spans="1:3">
      <c r="A50">
        <v>48</v>
      </c>
      <c r="B50">
        <v>3963828.670064456</v>
      </c>
      <c r="C50">
        <v>3732689.060610585</v>
      </c>
    </row>
    <row r="51" spans="1:3">
      <c r="A51">
        <v>49</v>
      </c>
      <c r="B51">
        <v>3939118.328033293</v>
      </c>
      <c r="C51">
        <v>3731835.290667917</v>
      </c>
    </row>
    <row r="52" spans="1:3">
      <c r="A52">
        <v>50</v>
      </c>
      <c r="B52">
        <v>3914498.211949254</v>
      </c>
      <c r="C52">
        <v>3731417.47406135</v>
      </c>
    </row>
    <row r="53" spans="1:3">
      <c r="A53">
        <v>51</v>
      </c>
      <c r="B53">
        <v>3915180.972429842</v>
      </c>
      <c r="C53">
        <v>3732345.045797149</v>
      </c>
    </row>
    <row r="54" spans="1:3">
      <c r="A54">
        <v>52</v>
      </c>
      <c r="B54">
        <v>3890181.400774706</v>
      </c>
      <c r="C54">
        <v>3731269.56750608</v>
      </c>
    </row>
    <row r="55" spans="1:3">
      <c r="A55">
        <v>53</v>
      </c>
      <c r="B55">
        <v>3884623.277526741</v>
      </c>
      <c r="C55">
        <v>3732785.514162174</v>
      </c>
    </row>
    <row r="56" spans="1:3">
      <c r="A56">
        <v>54</v>
      </c>
      <c r="B56">
        <v>3892755.92554934</v>
      </c>
      <c r="C56">
        <v>3731818.159618856</v>
      </c>
    </row>
    <row r="57" spans="1:3">
      <c r="A57">
        <v>55</v>
      </c>
      <c r="B57">
        <v>3867555.015466045</v>
      </c>
      <c r="C57">
        <v>3731450.024368117</v>
      </c>
    </row>
    <row r="58" spans="1:3">
      <c r="A58">
        <v>56</v>
      </c>
      <c r="B58">
        <v>3816849.344131507</v>
      </c>
      <c r="C58">
        <v>3731511.331291866</v>
      </c>
    </row>
    <row r="59" spans="1:3">
      <c r="A59">
        <v>57</v>
      </c>
      <c r="B59">
        <v>3794666.631829676</v>
      </c>
      <c r="C59">
        <v>3733294.79776291</v>
      </c>
    </row>
    <row r="60" spans="1:3">
      <c r="A60">
        <v>58</v>
      </c>
      <c r="B60">
        <v>3753077.699240094</v>
      </c>
      <c r="C60">
        <v>3733838.946570843</v>
      </c>
    </row>
    <row r="61" spans="1:3">
      <c r="A61">
        <v>59</v>
      </c>
      <c r="B61">
        <v>3715510.014416884</v>
      </c>
      <c r="C61">
        <v>3734877.062875687</v>
      </c>
    </row>
    <row r="62" spans="1:3">
      <c r="A62">
        <v>60</v>
      </c>
      <c r="B62">
        <v>3690182.78900121</v>
      </c>
      <c r="C62">
        <v>3735146.361711717</v>
      </c>
    </row>
    <row r="63" spans="1:3">
      <c r="A63">
        <v>61</v>
      </c>
      <c r="B63">
        <v>3648795.470045306</v>
      </c>
      <c r="C63">
        <v>3736228.949218045</v>
      </c>
    </row>
    <row r="64" spans="1:3">
      <c r="A64">
        <v>62</v>
      </c>
      <c r="B64">
        <v>3635268.75534124</v>
      </c>
      <c r="C64">
        <v>3739128.772479159</v>
      </c>
    </row>
    <row r="65" spans="1:3">
      <c r="A65">
        <v>63</v>
      </c>
      <c r="B65">
        <v>3613130.665901633</v>
      </c>
      <c r="C65">
        <v>3739059.605980473</v>
      </c>
    </row>
    <row r="66" spans="1:3">
      <c r="A66">
        <v>64</v>
      </c>
      <c r="B66">
        <v>3587173.296451712</v>
      </c>
      <c r="C66">
        <v>3739200.497859268</v>
      </c>
    </row>
    <row r="67" spans="1:3">
      <c r="A67">
        <v>65</v>
      </c>
      <c r="B67">
        <v>3564072.943485068</v>
      </c>
      <c r="C67">
        <v>3740258.316964004</v>
      </c>
    </row>
    <row r="68" spans="1:3">
      <c r="A68">
        <v>66</v>
      </c>
      <c r="B68">
        <v>3551109.553011862</v>
      </c>
      <c r="C68">
        <v>3740990.984168076</v>
      </c>
    </row>
    <row r="69" spans="1:3">
      <c r="A69">
        <v>67</v>
      </c>
      <c r="B69">
        <v>3539295.043210344</v>
      </c>
      <c r="C69">
        <v>3742749.131518137</v>
      </c>
    </row>
    <row r="70" spans="1:3">
      <c r="A70">
        <v>68</v>
      </c>
      <c r="B70">
        <v>3541018.63620116</v>
      </c>
      <c r="C70">
        <v>3743373.894861426</v>
      </c>
    </row>
    <row r="71" spans="1:3">
      <c r="A71">
        <v>69</v>
      </c>
      <c r="B71">
        <v>3517047.159584438</v>
      </c>
      <c r="C71">
        <v>3743561.147453063</v>
      </c>
    </row>
    <row r="72" spans="1:3">
      <c r="A72">
        <v>70</v>
      </c>
      <c r="B72">
        <v>3511393.64983397</v>
      </c>
      <c r="C72">
        <v>3744369.325399329</v>
      </c>
    </row>
    <row r="73" spans="1:3">
      <c r="A73">
        <v>71</v>
      </c>
      <c r="B73">
        <v>3508980.859953366</v>
      </c>
      <c r="C73">
        <v>3744375.006430826</v>
      </c>
    </row>
    <row r="74" spans="1:3">
      <c r="A74">
        <v>72</v>
      </c>
      <c r="B74">
        <v>3478027.659290091</v>
      </c>
      <c r="C74">
        <v>3744503.559205352</v>
      </c>
    </row>
    <row r="75" spans="1:3">
      <c r="A75">
        <v>73</v>
      </c>
      <c r="B75">
        <v>3454810.998210105</v>
      </c>
      <c r="C75">
        <v>3745211.439459914</v>
      </c>
    </row>
    <row r="76" spans="1:3">
      <c r="A76">
        <v>74</v>
      </c>
      <c r="B76">
        <v>3433959.759455881</v>
      </c>
      <c r="C76">
        <v>3745690.947946958</v>
      </c>
    </row>
    <row r="77" spans="1:3">
      <c r="A77">
        <v>75</v>
      </c>
      <c r="B77">
        <v>3426144.485192893</v>
      </c>
      <c r="C77">
        <v>3746215.766964251</v>
      </c>
    </row>
    <row r="78" spans="1:3">
      <c r="A78">
        <v>76</v>
      </c>
      <c r="B78">
        <v>3398455.926914903</v>
      </c>
      <c r="C78">
        <v>3747308.037950127</v>
      </c>
    </row>
    <row r="79" spans="1:3">
      <c r="A79">
        <v>77</v>
      </c>
      <c r="B79">
        <v>3389540.836700938</v>
      </c>
      <c r="C79">
        <v>3748704.683217054</v>
      </c>
    </row>
    <row r="80" spans="1:3">
      <c r="A80">
        <v>78</v>
      </c>
      <c r="B80">
        <v>3379962.234918857</v>
      </c>
      <c r="C80">
        <v>3747945.008324922</v>
      </c>
    </row>
    <row r="81" spans="1:3">
      <c r="A81">
        <v>79</v>
      </c>
      <c r="B81">
        <v>3380642.774563309</v>
      </c>
      <c r="C81">
        <v>3748045.008496164</v>
      </c>
    </row>
    <row r="82" spans="1:3">
      <c r="A82">
        <v>80</v>
      </c>
      <c r="B82">
        <v>3358225.959191125</v>
      </c>
      <c r="C82">
        <v>3749396.567328375</v>
      </c>
    </row>
    <row r="83" spans="1:3">
      <c r="A83">
        <v>81</v>
      </c>
      <c r="B83">
        <v>3342516.300901407</v>
      </c>
      <c r="C83">
        <v>3749847.127013149</v>
      </c>
    </row>
    <row r="84" spans="1:3">
      <c r="A84">
        <v>82</v>
      </c>
      <c r="B84">
        <v>3329008.38280925</v>
      </c>
      <c r="C84">
        <v>3749992.661676818</v>
      </c>
    </row>
    <row r="85" spans="1:3">
      <c r="A85">
        <v>83</v>
      </c>
      <c r="B85">
        <v>3320918.398298007</v>
      </c>
      <c r="C85">
        <v>3749631.40383432</v>
      </c>
    </row>
    <row r="86" spans="1:3">
      <c r="A86">
        <v>84</v>
      </c>
      <c r="B86">
        <v>3320256.487305384</v>
      </c>
      <c r="C86">
        <v>3750035.89978885</v>
      </c>
    </row>
    <row r="87" spans="1:3">
      <c r="A87">
        <v>85</v>
      </c>
      <c r="B87">
        <v>3307866.357945363</v>
      </c>
      <c r="C87">
        <v>3750701.183753204</v>
      </c>
    </row>
    <row r="88" spans="1:3">
      <c r="A88">
        <v>86</v>
      </c>
      <c r="B88">
        <v>3294421.729463404</v>
      </c>
      <c r="C88">
        <v>3751583.80396672</v>
      </c>
    </row>
    <row r="89" spans="1:3">
      <c r="A89">
        <v>87</v>
      </c>
      <c r="B89">
        <v>3277946.629785901</v>
      </c>
      <c r="C89">
        <v>3752922.899136761</v>
      </c>
    </row>
    <row r="90" spans="1:3">
      <c r="A90">
        <v>88</v>
      </c>
      <c r="B90">
        <v>3260897.663120763</v>
      </c>
      <c r="C90">
        <v>3753680.639192991</v>
      </c>
    </row>
    <row r="91" spans="1:3">
      <c r="A91">
        <v>89</v>
      </c>
      <c r="B91">
        <v>3247104.50744858</v>
      </c>
      <c r="C91">
        <v>3754700.582509121</v>
      </c>
    </row>
    <row r="92" spans="1:3">
      <c r="A92">
        <v>90</v>
      </c>
      <c r="B92">
        <v>3238221.475500158</v>
      </c>
      <c r="C92">
        <v>3755043.046656641</v>
      </c>
    </row>
    <row r="93" spans="1:3">
      <c r="A93">
        <v>91</v>
      </c>
      <c r="B93">
        <v>3238140.463380822</v>
      </c>
      <c r="C93">
        <v>3755571.583991199</v>
      </c>
    </row>
    <row r="94" spans="1:3">
      <c r="A94">
        <v>92</v>
      </c>
      <c r="B94">
        <v>3221454.701491355</v>
      </c>
      <c r="C94">
        <v>3756616.194690616</v>
      </c>
    </row>
    <row r="95" spans="1:3">
      <c r="A95">
        <v>93</v>
      </c>
      <c r="B95">
        <v>3210880.96218463</v>
      </c>
      <c r="C95">
        <v>3757446.819868819</v>
      </c>
    </row>
    <row r="96" spans="1:3">
      <c r="A96">
        <v>94</v>
      </c>
      <c r="B96">
        <v>3204465.692256068</v>
      </c>
      <c r="C96">
        <v>3758475.529492863</v>
      </c>
    </row>
    <row r="97" spans="1:3">
      <c r="A97">
        <v>95</v>
      </c>
      <c r="B97">
        <v>3189845.464479219</v>
      </c>
      <c r="C97">
        <v>3759138.035479134</v>
      </c>
    </row>
    <row r="98" spans="1:3">
      <c r="A98">
        <v>96</v>
      </c>
      <c r="B98">
        <v>3176449.649428481</v>
      </c>
      <c r="C98">
        <v>3760292.282499369</v>
      </c>
    </row>
    <row r="99" spans="1:3">
      <c r="A99">
        <v>97</v>
      </c>
      <c r="B99">
        <v>3167217.703103581</v>
      </c>
      <c r="C99">
        <v>3761341.731286119</v>
      </c>
    </row>
    <row r="100" spans="1:3">
      <c r="A100">
        <v>98</v>
      </c>
      <c r="B100">
        <v>3160590.637634406</v>
      </c>
      <c r="C100">
        <v>3762310.899804043</v>
      </c>
    </row>
    <row r="101" spans="1:3">
      <c r="A101">
        <v>99</v>
      </c>
      <c r="B101">
        <v>3153454.978703389</v>
      </c>
      <c r="C101">
        <v>3763456.589195222</v>
      </c>
    </row>
    <row r="102" spans="1:3">
      <c r="A102">
        <v>100</v>
      </c>
      <c r="B102">
        <v>3143294.290004758</v>
      </c>
      <c r="C102">
        <v>3764030.872333491</v>
      </c>
    </row>
    <row r="103" spans="1:3">
      <c r="A103">
        <v>101</v>
      </c>
      <c r="B103">
        <v>3135911.837367332</v>
      </c>
      <c r="C103">
        <v>3764599.062036287</v>
      </c>
    </row>
    <row r="104" spans="1:3">
      <c r="A104">
        <v>102</v>
      </c>
      <c r="B104">
        <v>3126051.249862213</v>
      </c>
      <c r="C104">
        <v>3765264.049900028</v>
      </c>
    </row>
    <row r="105" spans="1:3">
      <c r="A105">
        <v>103</v>
      </c>
      <c r="B105">
        <v>3113589.684291873</v>
      </c>
      <c r="C105">
        <v>3766373.986473243</v>
      </c>
    </row>
    <row r="106" spans="1:3">
      <c r="A106">
        <v>104</v>
      </c>
      <c r="B106">
        <v>3106110.843489321</v>
      </c>
      <c r="C106">
        <v>3766933.277639539</v>
      </c>
    </row>
    <row r="107" spans="1:3">
      <c r="A107">
        <v>105</v>
      </c>
      <c r="B107">
        <v>3104370.355890931</v>
      </c>
      <c r="C107">
        <v>3767378.292391919</v>
      </c>
    </row>
    <row r="108" spans="1:3">
      <c r="A108">
        <v>106</v>
      </c>
      <c r="B108">
        <v>3104321.076309411</v>
      </c>
      <c r="C108">
        <v>3767759.430632652</v>
      </c>
    </row>
    <row r="109" spans="1:3">
      <c r="A109">
        <v>107</v>
      </c>
      <c r="B109">
        <v>3092496.346616482</v>
      </c>
      <c r="C109">
        <v>3768928.18153264</v>
      </c>
    </row>
    <row r="110" spans="1:3">
      <c r="A110">
        <v>108</v>
      </c>
      <c r="B110">
        <v>3084161.60572627</v>
      </c>
      <c r="C110">
        <v>3769853.922364433</v>
      </c>
    </row>
    <row r="111" spans="1:3">
      <c r="A111">
        <v>109</v>
      </c>
      <c r="B111">
        <v>3078555.583598969</v>
      </c>
      <c r="C111">
        <v>3769988.498543932</v>
      </c>
    </row>
    <row r="112" spans="1:3">
      <c r="A112">
        <v>110</v>
      </c>
      <c r="B112">
        <v>3068194.323024116</v>
      </c>
      <c r="C112">
        <v>3771407.400841267</v>
      </c>
    </row>
    <row r="113" spans="1:3">
      <c r="A113">
        <v>111</v>
      </c>
      <c r="B113">
        <v>3058762.54025154</v>
      </c>
      <c r="C113">
        <v>3772434.347620787</v>
      </c>
    </row>
    <row r="114" spans="1:3">
      <c r="A114">
        <v>112</v>
      </c>
      <c r="B114">
        <v>3050336.486357964</v>
      </c>
      <c r="C114">
        <v>3773124.937413637</v>
      </c>
    </row>
    <row r="115" spans="1:3">
      <c r="A115">
        <v>113</v>
      </c>
      <c r="B115">
        <v>3044701.034789575</v>
      </c>
      <c r="C115">
        <v>3773483.731217502</v>
      </c>
    </row>
    <row r="116" spans="1:3">
      <c r="A116">
        <v>114</v>
      </c>
      <c r="B116">
        <v>3041135.015448334</v>
      </c>
      <c r="C116">
        <v>3773644.841998584</v>
      </c>
    </row>
    <row r="117" spans="1:3">
      <c r="A117">
        <v>115</v>
      </c>
      <c r="B117">
        <v>3034206.149166641</v>
      </c>
      <c r="C117">
        <v>3774667.595827485</v>
      </c>
    </row>
    <row r="118" spans="1:3">
      <c r="A118">
        <v>116</v>
      </c>
      <c r="B118">
        <v>3026738.148864664</v>
      </c>
      <c r="C118">
        <v>3775551.604662166</v>
      </c>
    </row>
    <row r="119" spans="1:3">
      <c r="A119">
        <v>117</v>
      </c>
      <c r="B119">
        <v>3018240.133527125</v>
      </c>
      <c r="C119">
        <v>3776693.389459076</v>
      </c>
    </row>
    <row r="120" spans="1:3">
      <c r="A120">
        <v>118</v>
      </c>
      <c r="B120">
        <v>3009885.404448306</v>
      </c>
      <c r="C120">
        <v>3777855.459492397</v>
      </c>
    </row>
    <row r="121" spans="1:3">
      <c r="A121">
        <v>119</v>
      </c>
      <c r="B121">
        <v>3003620.518318731</v>
      </c>
      <c r="C121">
        <v>3778788.219475233</v>
      </c>
    </row>
    <row r="122" spans="1:3">
      <c r="A122">
        <v>120</v>
      </c>
      <c r="B122">
        <v>2999766.452861491</v>
      </c>
      <c r="C122">
        <v>3778990.497459048</v>
      </c>
    </row>
    <row r="123" spans="1:3">
      <c r="A123">
        <v>121</v>
      </c>
      <c r="B123">
        <v>2999729.758779129</v>
      </c>
      <c r="C123">
        <v>3779293.284700638</v>
      </c>
    </row>
    <row r="124" spans="1:3">
      <c r="A124">
        <v>122</v>
      </c>
      <c r="B124">
        <v>2991668.127010814</v>
      </c>
      <c r="C124">
        <v>3780436.155264015</v>
      </c>
    </row>
    <row r="125" spans="1:3">
      <c r="A125">
        <v>123</v>
      </c>
      <c r="B125">
        <v>2986915.974538569</v>
      </c>
      <c r="C125">
        <v>3781054.405636618</v>
      </c>
    </row>
    <row r="126" spans="1:3">
      <c r="A126">
        <v>124</v>
      </c>
      <c r="B126">
        <v>2983907.740092941</v>
      </c>
      <c r="C126">
        <v>3781883.860668469</v>
      </c>
    </row>
    <row r="127" spans="1:3">
      <c r="A127">
        <v>125</v>
      </c>
      <c r="B127">
        <v>2976263.95141507</v>
      </c>
      <c r="C127">
        <v>3782736.793531117</v>
      </c>
    </row>
    <row r="128" spans="1:3">
      <c r="A128">
        <v>126</v>
      </c>
      <c r="B128">
        <v>2968358.456779249</v>
      </c>
      <c r="C128">
        <v>3783920.758104074</v>
      </c>
    </row>
    <row r="129" spans="1:3">
      <c r="A129">
        <v>127</v>
      </c>
      <c r="B129">
        <v>2962022.248260872</v>
      </c>
      <c r="C129">
        <v>3785102.836476297</v>
      </c>
    </row>
    <row r="130" spans="1:3">
      <c r="A130">
        <v>128</v>
      </c>
      <c r="B130">
        <v>2957376.765985498</v>
      </c>
      <c r="C130">
        <v>3786054.177865137</v>
      </c>
    </row>
    <row r="131" spans="1:3">
      <c r="A131">
        <v>129</v>
      </c>
      <c r="B131">
        <v>2952873.805383068</v>
      </c>
      <c r="C131">
        <v>3786935.835137816</v>
      </c>
    </row>
    <row r="132" spans="1:3">
      <c r="A132">
        <v>130</v>
      </c>
      <c r="B132">
        <v>2946465.164695109</v>
      </c>
      <c r="C132">
        <v>3787816.458290722</v>
      </c>
    </row>
    <row r="133" spans="1:3">
      <c r="A133">
        <v>131</v>
      </c>
      <c r="B133">
        <v>2941735.267901495</v>
      </c>
      <c r="C133">
        <v>3788674.362141295</v>
      </c>
    </row>
    <row r="134" spans="1:3">
      <c r="A134">
        <v>132</v>
      </c>
      <c r="B134">
        <v>2935900.725616187</v>
      </c>
      <c r="C134">
        <v>3789630.622259836</v>
      </c>
    </row>
    <row r="135" spans="1:3">
      <c r="A135">
        <v>133</v>
      </c>
      <c r="B135">
        <v>2928991.501739931</v>
      </c>
      <c r="C135">
        <v>3790720.06581411</v>
      </c>
    </row>
    <row r="136" spans="1:3">
      <c r="A136">
        <v>134</v>
      </c>
      <c r="B136">
        <v>2925116.351404455</v>
      </c>
      <c r="C136">
        <v>3791341.425402008</v>
      </c>
    </row>
    <row r="137" spans="1:3">
      <c r="A137">
        <v>135</v>
      </c>
      <c r="B137">
        <v>2924529.258964526</v>
      </c>
      <c r="C137">
        <v>3791807.207703903</v>
      </c>
    </row>
    <row r="138" spans="1:3">
      <c r="A138">
        <v>136</v>
      </c>
      <c r="B138">
        <v>2924514.05842127</v>
      </c>
      <c r="C138">
        <v>3792057.168360596</v>
      </c>
    </row>
    <row r="139" spans="1:3">
      <c r="A139">
        <v>137</v>
      </c>
      <c r="B139">
        <v>2918137.283658195</v>
      </c>
      <c r="C139">
        <v>3793155.03428719</v>
      </c>
    </row>
    <row r="140" spans="1:3">
      <c r="A140">
        <v>138</v>
      </c>
      <c r="B140">
        <v>2913362.213477723</v>
      </c>
      <c r="C140">
        <v>3794044.472765222</v>
      </c>
    </row>
    <row r="141" spans="1:3">
      <c r="A141">
        <v>139</v>
      </c>
      <c r="B141">
        <v>2910461.907560211</v>
      </c>
      <c r="C141">
        <v>3794219.780674903</v>
      </c>
    </row>
    <row r="142" spans="1:3">
      <c r="A142">
        <v>140</v>
      </c>
      <c r="B142">
        <v>2910161.099484014</v>
      </c>
      <c r="C142">
        <v>3794381.766945379</v>
      </c>
    </row>
    <row r="143" spans="1:3">
      <c r="A143">
        <v>141</v>
      </c>
      <c r="B143">
        <v>2903502.670743754</v>
      </c>
      <c r="C143">
        <v>3795781.152170942</v>
      </c>
    </row>
    <row r="144" spans="1:3">
      <c r="A144">
        <v>142</v>
      </c>
      <c r="B144">
        <v>2897754.817256408</v>
      </c>
      <c r="C144">
        <v>3796734.218253021</v>
      </c>
    </row>
    <row r="145" spans="1:3">
      <c r="A145">
        <v>143</v>
      </c>
      <c r="B145">
        <v>2893611.426043766</v>
      </c>
      <c r="C145">
        <v>3797370.081410293</v>
      </c>
    </row>
    <row r="146" spans="1:3">
      <c r="A146">
        <v>144</v>
      </c>
      <c r="B146">
        <v>2890912.858004047</v>
      </c>
      <c r="C146">
        <v>3797813.447799612</v>
      </c>
    </row>
    <row r="147" spans="1:3">
      <c r="A147">
        <v>145</v>
      </c>
      <c r="B147">
        <v>2886181.377430604</v>
      </c>
      <c r="C147">
        <v>3798892.756083344</v>
      </c>
    </row>
    <row r="148" spans="1:3">
      <c r="A148">
        <v>146</v>
      </c>
      <c r="B148">
        <v>2881227.741561166</v>
      </c>
      <c r="C148">
        <v>3799800.453618096</v>
      </c>
    </row>
    <row r="149" spans="1:3">
      <c r="A149">
        <v>147</v>
      </c>
      <c r="B149">
        <v>2875759.363401958</v>
      </c>
      <c r="C149">
        <v>3800914.663485195</v>
      </c>
    </row>
    <row r="150" spans="1:3">
      <c r="A150">
        <v>148</v>
      </c>
      <c r="B150">
        <v>2870497.863988845</v>
      </c>
      <c r="C150">
        <v>3802111.173269751</v>
      </c>
    </row>
    <row r="151" spans="1:3">
      <c r="A151">
        <v>149</v>
      </c>
      <c r="B151">
        <v>2866556.103202478</v>
      </c>
      <c r="C151">
        <v>3802963.879796105</v>
      </c>
    </row>
    <row r="152" spans="1:3">
      <c r="A152">
        <v>150</v>
      </c>
      <c r="B152">
        <v>2864113.107448869</v>
      </c>
      <c r="C152">
        <v>3803091.282242117</v>
      </c>
    </row>
    <row r="153" spans="1:3">
      <c r="A153">
        <v>151</v>
      </c>
      <c r="B153">
        <v>2864085.937033258</v>
      </c>
      <c r="C153">
        <v>3803313.142611213</v>
      </c>
    </row>
    <row r="154" spans="1:3">
      <c r="A154">
        <v>152</v>
      </c>
      <c r="B154">
        <v>2859296.805086128</v>
      </c>
      <c r="C154">
        <v>3804411.851556096</v>
      </c>
    </row>
    <row r="155" spans="1:3">
      <c r="A155">
        <v>153</v>
      </c>
      <c r="B155">
        <v>2857027.773002839</v>
      </c>
      <c r="C155">
        <v>3804949.661045413</v>
      </c>
    </row>
    <row r="156" spans="1:3">
      <c r="A156">
        <v>154</v>
      </c>
      <c r="B156">
        <v>2855605.641568559</v>
      </c>
      <c r="C156">
        <v>3805613.223852599</v>
      </c>
    </row>
    <row r="157" spans="1:3">
      <c r="A157">
        <v>155</v>
      </c>
      <c r="B157">
        <v>2855435.286796596</v>
      </c>
      <c r="C157">
        <v>3805773.704427863</v>
      </c>
    </row>
    <row r="158" spans="1:3">
      <c r="A158">
        <v>156</v>
      </c>
      <c r="B158">
        <v>2850148.921439916</v>
      </c>
      <c r="C158">
        <v>3806704.03460249</v>
      </c>
    </row>
    <row r="159" spans="1:3">
      <c r="A159">
        <v>157</v>
      </c>
      <c r="B159">
        <v>2845719.983912759</v>
      </c>
      <c r="C159">
        <v>3807870.346594441</v>
      </c>
    </row>
    <row r="160" spans="1:3">
      <c r="A160">
        <v>158</v>
      </c>
      <c r="B160">
        <v>2842256.313207466</v>
      </c>
      <c r="C160">
        <v>3808832.416882005</v>
      </c>
    </row>
    <row r="161" spans="1:3">
      <c r="A161">
        <v>159</v>
      </c>
      <c r="B161">
        <v>2838977.838542003</v>
      </c>
      <c r="C161">
        <v>3809657.666492819</v>
      </c>
    </row>
    <row r="162" spans="1:3">
      <c r="A162">
        <v>160</v>
      </c>
      <c r="B162">
        <v>2834425.340081648</v>
      </c>
      <c r="C162">
        <v>3810617.330411756</v>
      </c>
    </row>
    <row r="163" spans="1:3">
      <c r="A163">
        <v>161</v>
      </c>
      <c r="B163">
        <v>2831074.29150984</v>
      </c>
      <c r="C163">
        <v>3811555.827475878</v>
      </c>
    </row>
    <row r="164" spans="1:3">
      <c r="A164">
        <v>162</v>
      </c>
      <c r="B164">
        <v>2827108.53599069</v>
      </c>
      <c r="C164">
        <v>3812585.902340692</v>
      </c>
    </row>
    <row r="165" spans="1:3">
      <c r="A165">
        <v>163</v>
      </c>
      <c r="B165">
        <v>2822377.770359108</v>
      </c>
      <c r="C165">
        <v>3813684.398056923</v>
      </c>
    </row>
    <row r="166" spans="1:3">
      <c r="A166">
        <v>164</v>
      </c>
      <c r="B166">
        <v>2819974.808103973</v>
      </c>
      <c r="C166">
        <v>3814325.616156132</v>
      </c>
    </row>
    <row r="167" spans="1:3">
      <c r="A167">
        <v>165</v>
      </c>
      <c r="B167">
        <v>2820001.115152224</v>
      </c>
      <c r="C167">
        <v>3814774.679547224</v>
      </c>
    </row>
    <row r="168" spans="1:3">
      <c r="A168">
        <v>166</v>
      </c>
      <c r="B168">
        <v>2819978.817626564</v>
      </c>
      <c r="C168">
        <v>3814978.250839188</v>
      </c>
    </row>
    <row r="169" spans="1:3">
      <c r="A169">
        <v>167</v>
      </c>
      <c r="B169">
        <v>2816000.072075877</v>
      </c>
      <c r="C169">
        <v>3815791.773844091</v>
      </c>
    </row>
    <row r="170" spans="1:3">
      <c r="A170">
        <v>168</v>
      </c>
      <c r="B170">
        <v>2812926.843723191</v>
      </c>
      <c r="C170">
        <v>3816529.109808289</v>
      </c>
    </row>
    <row r="171" spans="1:3">
      <c r="A171">
        <v>169</v>
      </c>
      <c r="B171">
        <v>2811335.466840336</v>
      </c>
      <c r="C171">
        <v>3816618.47971478</v>
      </c>
    </row>
    <row r="172" spans="1:3">
      <c r="A172">
        <v>170</v>
      </c>
      <c r="B172">
        <v>2811554.805927655</v>
      </c>
      <c r="C172">
        <v>3816496.075472393</v>
      </c>
    </row>
    <row r="173" spans="1:3">
      <c r="A173">
        <v>171</v>
      </c>
      <c r="B173">
        <v>2807013.717142001</v>
      </c>
      <c r="C173">
        <v>3817978.971120815</v>
      </c>
    </row>
    <row r="174" spans="1:3">
      <c r="A174">
        <v>172</v>
      </c>
      <c r="B174">
        <v>2803049.886441794</v>
      </c>
      <c r="C174">
        <v>3818963.174855637</v>
      </c>
    </row>
    <row r="175" spans="1:3">
      <c r="A175">
        <v>173</v>
      </c>
      <c r="B175">
        <v>2800232.900304822</v>
      </c>
      <c r="C175">
        <v>3819636.648602854</v>
      </c>
    </row>
    <row r="176" spans="1:3">
      <c r="A176">
        <v>174</v>
      </c>
      <c r="B176">
        <v>2798615.607186182</v>
      </c>
      <c r="C176">
        <v>3820111.505157249</v>
      </c>
    </row>
    <row r="177" spans="1:3">
      <c r="A177">
        <v>175</v>
      </c>
      <c r="B177">
        <v>2795563.189249719</v>
      </c>
      <c r="C177">
        <v>3821156.659537999</v>
      </c>
    </row>
    <row r="178" spans="1:3">
      <c r="A178">
        <v>176</v>
      </c>
      <c r="B178">
        <v>2792261.685799073</v>
      </c>
      <c r="C178">
        <v>3821997.126966186</v>
      </c>
    </row>
    <row r="179" spans="1:3">
      <c r="A179">
        <v>177</v>
      </c>
      <c r="B179">
        <v>2788514.931670436</v>
      </c>
      <c r="C179">
        <v>3823039.676522897</v>
      </c>
    </row>
    <row r="180" spans="1:3">
      <c r="A180">
        <v>178</v>
      </c>
      <c r="B180">
        <v>2784942.240599386</v>
      </c>
      <c r="C180">
        <v>3824231.430765249</v>
      </c>
    </row>
    <row r="181" spans="1:3">
      <c r="A181">
        <v>179</v>
      </c>
      <c r="B181">
        <v>2782120.831383421</v>
      </c>
      <c r="C181">
        <v>3825030.812001137</v>
      </c>
    </row>
    <row r="182" spans="1:3">
      <c r="A182">
        <v>180</v>
      </c>
      <c r="B182">
        <v>2780138.270971993</v>
      </c>
      <c r="C182">
        <v>3825131.779990046</v>
      </c>
    </row>
    <row r="183" spans="1:3">
      <c r="A183">
        <v>181</v>
      </c>
      <c r="B183">
        <v>2780151.740650689</v>
      </c>
      <c r="C183">
        <v>3824991.105339995</v>
      </c>
    </row>
    <row r="184" spans="1:3">
      <c r="A184">
        <v>182</v>
      </c>
      <c r="B184">
        <v>2777104.151683556</v>
      </c>
      <c r="C184">
        <v>3826169.419175424</v>
      </c>
    </row>
    <row r="185" spans="1:3">
      <c r="A185">
        <v>183</v>
      </c>
      <c r="B185">
        <v>2776303.724045957</v>
      </c>
      <c r="C185">
        <v>3826603.027226872</v>
      </c>
    </row>
    <row r="186" spans="1:3">
      <c r="A186">
        <v>184</v>
      </c>
      <c r="B186">
        <v>2775715.951925298</v>
      </c>
      <c r="C186">
        <v>3827140.623235598</v>
      </c>
    </row>
    <row r="187" spans="1:3">
      <c r="A187">
        <v>185</v>
      </c>
      <c r="B187">
        <v>2775585.849663281</v>
      </c>
      <c r="C187">
        <v>3827256.527875049</v>
      </c>
    </row>
    <row r="188" spans="1:3">
      <c r="A188">
        <v>186</v>
      </c>
      <c r="B188">
        <v>2772285.205962912</v>
      </c>
      <c r="C188">
        <v>3828143.363699459</v>
      </c>
    </row>
    <row r="189" spans="1:3">
      <c r="A189">
        <v>187</v>
      </c>
      <c r="B189">
        <v>2769415.344351124</v>
      </c>
      <c r="C189">
        <v>3829272.898797245</v>
      </c>
    </row>
    <row r="190" spans="1:3">
      <c r="A190">
        <v>188</v>
      </c>
      <c r="B190">
        <v>2767120.084948166</v>
      </c>
      <c r="C190">
        <v>3830192.966872014</v>
      </c>
    </row>
    <row r="191" spans="1:3">
      <c r="A191">
        <v>189</v>
      </c>
      <c r="B191">
        <v>2764899.870524534</v>
      </c>
      <c r="C191">
        <v>3830913.943637053</v>
      </c>
    </row>
    <row r="192" spans="1:3">
      <c r="A192">
        <v>190</v>
      </c>
      <c r="B192">
        <v>2761880.794067066</v>
      </c>
      <c r="C192">
        <v>3831794.017501832</v>
      </c>
    </row>
    <row r="193" spans="1:3">
      <c r="A193">
        <v>191</v>
      </c>
      <c r="B193">
        <v>2760002.496366994</v>
      </c>
      <c r="C193">
        <v>3832637.149429718</v>
      </c>
    </row>
    <row r="194" spans="1:3">
      <c r="A194">
        <v>192</v>
      </c>
      <c r="B194">
        <v>2757794.599612752</v>
      </c>
      <c r="C194">
        <v>3833592.955105599</v>
      </c>
    </row>
    <row r="195" spans="1:3">
      <c r="A195">
        <v>193</v>
      </c>
      <c r="B195">
        <v>2754580.262542789</v>
      </c>
      <c r="C195">
        <v>3834681.936220528</v>
      </c>
    </row>
    <row r="196" spans="1:3">
      <c r="A196">
        <v>194</v>
      </c>
      <c r="B196">
        <v>2753439.647190741</v>
      </c>
      <c r="C196">
        <v>3835264.525662247</v>
      </c>
    </row>
    <row r="197" spans="1:3">
      <c r="A197">
        <v>195</v>
      </c>
      <c r="B197">
        <v>2752195.271220476</v>
      </c>
      <c r="C197">
        <v>3835743.734149073</v>
      </c>
    </row>
    <row r="198" spans="1:3">
      <c r="A198">
        <v>196</v>
      </c>
      <c r="B198">
        <v>2752868.414213132</v>
      </c>
      <c r="C198">
        <v>3835849.911047484</v>
      </c>
    </row>
    <row r="199" spans="1:3">
      <c r="A199">
        <v>197</v>
      </c>
      <c r="B199">
        <v>2751004.483865357</v>
      </c>
      <c r="C199">
        <v>3836659.480329642</v>
      </c>
    </row>
    <row r="200" spans="1:3">
      <c r="A200">
        <v>198</v>
      </c>
      <c r="B200">
        <v>2748721.369249468</v>
      </c>
      <c r="C200">
        <v>3837336.072056828</v>
      </c>
    </row>
    <row r="201" spans="1:3">
      <c r="A201">
        <v>199</v>
      </c>
      <c r="B201">
        <v>2748900.419415435</v>
      </c>
      <c r="C201">
        <v>3837193.459713539</v>
      </c>
    </row>
    <row r="202" spans="1:3">
      <c r="A202">
        <v>200</v>
      </c>
      <c r="B202">
        <v>2747643.411293093</v>
      </c>
      <c r="C202">
        <v>3837450.240054333</v>
      </c>
    </row>
    <row r="203" spans="1:3">
      <c r="A203">
        <v>201</v>
      </c>
      <c r="B203">
        <v>2747640.04349447</v>
      </c>
      <c r="C203">
        <v>3837598.543999431</v>
      </c>
    </row>
    <row r="204" spans="1:3">
      <c r="A204">
        <v>202</v>
      </c>
      <c r="B204">
        <v>2744781.573218974</v>
      </c>
      <c r="C204">
        <v>3838928.795597998</v>
      </c>
    </row>
    <row r="205" spans="1:3">
      <c r="A205">
        <v>203</v>
      </c>
      <c r="B205">
        <v>2743277.868972838</v>
      </c>
      <c r="C205">
        <v>3839544.618559009</v>
      </c>
    </row>
    <row r="206" spans="1:3">
      <c r="A206">
        <v>204</v>
      </c>
      <c r="B206">
        <v>2742964.856155827</v>
      </c>
      <c r="C206">
        <v>3839883.834238233</v>
      </c>
    </row>
    <row r="207" spans="1:3">
      <c r="A207">
        <v>205</v>
      </c>
      <c r="B207">
        <v>2743218.424737561</v>
      </c>
      <c r="C207">
        <v>3839964.251450947</v>
      </c>
    </row>
    <row r="208" spans="1:3">
      <c r="A208">
        <v>206</v>
      </c>
      <c r="B208">
        <v>2741125.94636116</v>
      </c>
      <c r="C208">
        <v>3840876.014071111</v>
      </c>
    </row>
    <row r="209" spans="1:3">
      <c r="A209">
        <v>207</v>
      </c>
      <c r="B209">
        <v>2738947.485489524</v>
      </c>
      <c r="C209">
        <v>3841768.127769677</v>
      </c>
    </row>
    <row r="210" spans="1:3">
      <c r="A210">
        <v>208</v>
      </c>
      <c r="B210">
        <v>2737173.296433044</v>
      </c>
      <c r="C210">
        <v>3842884.332000935</v>
      </c>
    </row>
    <row r="211" spans="1:3">
      <c r="A211">
        <v>209</v>
      </c>
      <c r="B211">
        <v>2735056.484711418</v>
      </c>
      <c r="C211">
        <v>3843743.076253875</v>
      </c>
    </row>
    <row r="212" spans="1:3">
      <c r="A212">
        <v>210</v>
      </c>
      <c r="B212">
        <v>2735992.197901805</v>
      </c>
      <c r="C212">
        <v>3844125.341909937</v>
      </c>
    </row>
    <row r="213" spans="1:3">
      <c r="A213">
        <v>211</v>
      </c>
      <c r="B213">
        <v>2736513.515284926</v>
      </c>
      <c r="C213">
        <v>3843950.386134712</v>
      </c>
    </row>
    <row r="214" spans="1:3">
      <c r="A214">
        <v>212</v>
      </c>
      <c r="B214">
        <v>2733937.30485605</v>
      </c>
      <c r="C214">
        <v>3844951.023562607</v>
      </c>
    </row>
    <row r="215" spans="1:3">
      <c r="A215">
        <v>213</v>
      </c>
      <c r="B215">
        <v>2734939.683426386</v>
      </c>
      <c r="C215">
        <v>3845008.817410504</v>
      </c>
    </row>
    <row r="216" spans="1:3">
      <c r="A216">
        <v>214</v>
      </c>
      <c r="B216">
        <v>2734796.970426772</v>
      </c>
      <c r="C216">
        <v>3844920.008880625</v>
      </c>
    </row>
    <row r="217" spans="1:3">
      <c r="A217">
        <v>215</v>
      </c>
      <c r="B217">
        <v>2735105.10880471</v>
      </c>
      <c r="C217">
        <v>3845232.365962007</v>
      </c>
    </row>
    <row r="218" spans="1:3">
      <c r="A218">
        <v>216</v>
      </c>
      <c r="B218">
        <v>2735161.520110623</v>
      </c>
      <c r="C218">
        <v>3845369.525020014</v>
      </c>
    </row>
    <row r="219" spans="1:3">
      <c r="A219">
        <v>217</v>
      </c>
      <c r="B219">
        <v>2734083.313656442</v>
      </c>
      <c r="C219">
        <v>3846099.459551904</v>
      </c>
    </row>
    <row r="220" spans="1:3">
      <c r="A220">
        <v>218</v>
      </c>
      <c r="B220">
        <v>2733538.569480474</v>
      </c>
      <c r="C220">
        <v>3846679.976776788</v>
      </c>
    </row>
    <row r="221" spans="1:3">
      <c r="A221">
        <v>219</v>
      </c>
      <c r="B221">
        <v>2733299.993627771</v>
      </c>
      <c r="C221">
        <v>3846594.325138629</v>
      </c>
    </row>
    <row r="222" spans="1:3">
      <c r="A222">
        <v>220</v>
      </c>
      <c r="B222">
        <v>2732547.811357517</v>
      </c>
      <c r="C222">
        <v>3847137.291097763</v>
      </c>
    </row>
    <row r="223" spans="1:3">
      <c r="A223">
        <v>221</v>
      </c>
      <c r="B223">
        <v>2732075.088291457</v>
      </c>
      <c r="C223">
        <v>3847233.254717471</v>
      </c>
    </row>
    <row r="224" spans="1:3">
      <c r="A224">
        <v>222</v>
      </c>
      <c r="B224">
        <v>2731443.553022482</v>
      </c>
      <c r="C224">
        <v>3847966.868122449</v>
      </c>
    </row>
    <row r="225" spans="1:3">
      <c r="A225">
        <v>223</v>
      </c>
      <c r="B225">
        <v>2730685.117829408</v>
      </c>
      <c r="C225">
        <v>3848588.614266876</v>
      </c>
    </row>
    <row r="226" spans="1:3">
      <c r="A226">
        <v>224</v>
      </c>
      <c r="B226">
        <v>2732448.295322449</v>
      </c>
      <c r="C226">
        <v>3847907.189266989</v>
      </c>
    </row>
    <row r="227" spans="1:3">
      <c r="A227">
        <v>225</v>
      </c>
      <c r="B227">
        <v>2730636.558983032</v>
      </c>
      <c r="C227">
        <v>3848204.742162046</v>
      </c>
    </row>
    <row r="228" spans="1:3">
      <c r="A228">
        <v>226</v>
      </c>
      <c r="B228">
        <v>2730116.063460335</v>
      </c>
      <c r="C228">
        <v>3848447.3588505</v>
      </c>
    </row>
    <row r="229" spans="1:3">
      <c r="A229">
        <v>227</v>
      </c>
      <c r="B229">
        <v>2731538.865470025</v>
      </c>
      <c r="C229">
        <v>3848292.895058512</v>
      </c>
    </row>
    <row r="230" spans="1:3">
      <c r="A230">
        <v>228</v>
      </c>
      <c r="B230">
        <v>2731213.091380953</v>
      </c>
      <c r="C230">
        <v>3848017.372922401</v>
      </c>
    </row>
    <row r="231" spans="1:3">
      <c r="A231">
        <v>229</v>
      </c>
      <c r="B231">
        <v>2729769.365830393</v>
      </c>
      <c r="C231">
        <v>3848176.231258398</v>
      </c>
    </row>
    <row r="232" spans="1:3">
      <c r="A232">
        <v>230</v>
      </c>
      <c r="B232">
        <v>2731107.306644319</v>
      </c>
      <c r="C232">
        <v>3847867.288277811</v>
      </c>
    </row>
    <row r="233" spans="1:3">
      <c r="A233">
        <v>231</v>
      </c>
      <c r="B233">
        <v>2730527.867422311</v>
      </c>
      <c r="C233">
        <v>3848611.599709285</v>
      </c>
    </row>
    <row r="234" spans="1:3">
      <c r="A234">
        <v>232</v>
      </c>
      <c r="B234">
        <v>2730342.795834246</v>
      </c>
      <c r="C234">
        <v>3848839.084581744</v>
      </c>
    </row>
    <row r="235" spans="1:3">
      <c r="A235">
        <v>233</v>
      </c>
      <c r="B235">
        <v>2730727.226939877</v>
      </c>
      <c r="C235">
        <v>3848239.01712423</v>
      </c>
    </row>
    <row r="236" spans="1:3">
      <c r="A236">
        <v>234</v>
      </c>
      <c r="B236">
        <v>2730335.435241559</v>
      </c>
      <c r="C236">
        <v>3848517.253761589</v>
      </c>
    </row>
    <row r="237" spans="1:3">
      <c r="A237">
        <v>235</v>
      </c>
      <c r="B237">
        <v>2729054.005064155</v>
      </c>
      <c r="C237">
        <v>3849410.320341761</v>
      </c>
    </row>
    <row r="238" spans="1:3">
      <c r="A238">
        <v>236</v>
      </c>
      <c r="B238">
        <v>2730870.079997029</v>
      </c>
      <c r="C238">
        <v>3848485.039199412</v>
      </c>
    </row>
    <row r="239" spans="1:3">
      <c r="A239">
        <v>237</v>
      </c>
      <c r="B239">
        <v>2730880.344394849</v>
      </c>
      <c r="C239">
        <v>3848628.589803016</v>
      </c>
    </row>
    <row r="240" spans="1:3">
      <c r="A240">
        <v>238</v>
      </c>
      <c r="B240">
        <v>2731268.047765038</v>
      </c>
      <c r="C240">
        <v>3848237.490076863</v>
      </c>
    </row>
    <row r="241" spans="1:3">
      <c r="A241">
        <v>239</v>
      </c>
      <c r="B241">
        <v>2730752.333413986</v>
      </c>
      <c r="C241">
        <v>3848463.861938979</v>
      </c>
    </row>
    <row r="242" spans="1:3">
      <c r="A242">
        <v>240</v>
      </c>
      <c r="B242">
        <v>2730929.640638195</v>
      </c>
      <c r="C242">
        <v>3848529.649236441</v>
      </c>
    </row>
    <row r="243" spans="1:3">
      <c r="A243">
        <v>241</v>
      </c>
      <c r="B243">
        <v>2731158.2780199</v>
      </c>
      <c r="C243">
        <v>3848359.017956893</v>
      </c>
    </row>
    <row r="244" spans="1:3">
      <c r="A244">
        <v>242</v>
      </c>
      <c r="B244">
        <v>2732126.04272459</v>
      </c>
      <c r="C244">
        <v>3848332.942914457</v>
      </c>
    </row>
    <row r="245" spans="1:3">
      <c r="A245">
        <v>243</v>
      </c>
      <c r="B245">
        <v>2731083.678490538</v>
      </c>
      <c r="C245">
        <v>3848503.639601131</v>
      </c>
    </row>
    <row r="246" spans="1:3">
      <c r="A246">
        <v>244</v>
      </c>
      <c r="B246">
        <v>2729840.212195931</v>
      </c>
      <c r="C246">
        <v>3848821.545255449</v>
      </c>
    </row>
    <row r="247" spans="1:3">
      <c r="A247">
        <v>245</v>
      </c>
      <c r="B247">
        <v>2729769.545822462</v>
      </c>
      <c r="C247">
        <v>3848783.263204674</v>
      </c>
    </row>
    <row r="248" spans="1:3">
      <c r="A248">
        <v>246</v>
      </c>
      <c r="B248">
        <v>2729349.572198879</v>
      </c>
      <c r="C248">
        <v>3848675.738630701</v>
      </c>
    </row>
    <row r="249" spans="1:3">
      <c r="A249">
        <v>247</v>
      </c>
      <c r="B249">
        <v>2729517.346126937</v>
      </c>
      <c r="C249">
        <v>3848981.779615658</v>
      </c>
    </row>
    <row r="250" spans="1:3">
      <c r="A250">
        <v>248</v>
      </c>
      <c r="B250">
        <v>2729037.006812632</v>
      </c>
      <c r="C250">
        <v>3849023.620886872</v>
      </c>
    </row>
    <row r="251" spans="1:3">
      <c r="A251">
        <v>249</v>
      </c>
      <c r="B251">
        <v>2729088.116322169</v>
      </c>
      <c r="C251">
        <v>3849116.949072269</v>
      </c>
    </row>
    <row r="252" spans="1:3">
      <c r="A252">
        <v>250</v>
      </c>
      <c r="B252">
        <v>2728543.489702947</v>
      </c>
      <c r="C252">
        <v>3849086.297146419</v>
      </c>
    </row>
    <row r="253" spans="1:3">
      <c r="A253">
        <v>251</v>
      </c>
      <c r="B253">
        <v>2729618.462105033</v>
      </c>
      <c r="C253">
        <v>3848931.73860341</v>
      </c>
    </row>
    <row r="254" spans="1:3">
      <c r="A254">
        <v>252</v>
      </c>
      <c r="B254">
        <v>2729891.907835972</v>
      </c>
      <c r="C254">
        <v>3848862.758901921</v>
      </c>
    </row>
    <row r="255" spans="1:3">
      <c r="A255">
        <v>253</v>
      </c>
      <c r="B255">
        <v>2729658.97852053</v>
      </c>
      <c r="C255">
        <v>3848872.76257279</v>
      </c>
    </row>
    <row r="256" spans="1:3">
      <c r="A256">
        <v>254</v>
      </c>
      <c r="B256">
        <v>2728876.316364832</v>
      </c>
      <c r="C256">
        <v>3849255.480656176</v>
      </c>
    </row>
    <row r="257" spans="1:3">
      <c r="A257">
        <v>255</v>
      </c>
      <c r="B257">
        <v>2729798.975981939</v>
      </c>
      <c r="C257">
        <v>3848752.533985388</v>
      </c>
    </row>
    <row r="258" spans="1:3">
      <c r="A258">
        <v>256</v>
      </c>
      <c r="B258">
        <v>2729679.520210615</v>
      </c>
      <c r="C258">
        <v>3848919.024369596</v>
      </c>
    </row>
    <row r="259" spans="1:3">
      <c r="A259">
        <v>257</v>
      </c>
      <c r="B259">
        <v>2729794.517998396</v>
      </c>
      <c r="C259">
        <v>3848888.829133946</v>
      </c>
    </row>
    <row r="260" spans="1:3">
      <c r="A260">
        <v>258</v>
      </c>
      <c r="B260">
        <v>2729490.173697677</v>
      </c>
      <c r="C260">
        <v>3849013.865764858</v>
      </c>
    </row>
    <row r="261" spans="1:3">
      <c r="A261">
        <v>259</v>
      </c>
      <c r="B261">
        <v>2729833.539043035</v>
      </c>
      <c r="C261">
        <v>3848983.50166986</v>
      </c>
    </row>
    <row r="262" spans="1:3">
      <c r="A262">
        <v>260</v>
      </c>
      <c r="B262">
        <v>2729935.223903287</v>
      </c>
      <c r="C262">
        <v>3849018.426462604</v>
      </c>
    </row>
    <row r="263" spans="1:3">
      <c r="A263">
        <v>261</v>
      </c>
      <c r="B263">
        <v>2730157.381278169</v>
      </c>
      <c r="C263">
        <v>3848775.24024636</v>
      </c>
    </row>
    <row r="264" spans="1:3">
      <c r="A264">
        <v>262</v>
      </c>
      <c r="B264">
        <v>2729965.977238616</v>
      </c>
      <c r="C264">
        <v>3848842.672535134</v>
      </c>
    </row>
    <row r="265" spans="1:3">
      <c r="A265">
        <v>263</v>
      </c>
      <c r="B265">
        <v>2730329.44310231</v>
      </c>
      <c r="C265">
        <v>3848719.98861386</v>
      </c>
    </row>
    <row r="266" spans="1:3">
      <c r="A266">
        <v>264</v>
      </c>
      <c r="B266">
        <v>2730067.400787924</v>
      </c>
      <c r="C266">
        <v>3848813.142833271</v>
      </c>
    </row>
    <row r="267" spans="1:3">
      <c r="A267">
        <v>265</v>
      </c>
      <c r="B267">
        <v>2729948.772754927</v>
      </c>
      <c r="C267">
        <v>3848832.421060842</v>
      </c>
    </row>
    <row r="268" spans="1:3">
      <c r="A268">
        <v>266</v>
      </c>
      <c r="B268">
        <v>2729926.043245898</v>
      </c>
      <c r="C268">
        <v>3848821.825416835</v>
      </c>
    </row>
    <row r="269" spans="1:3">
      <c r="A269">
        <v>267</v>
      </c>
      <c r="B269">
        <v>2730061.29101639</v>
      </c>
      <c r="C269">
        <v>3848853.566281969</v>
      </c>
    </row>
    <row r="270" spans="1:3">
      <c r="A270">
        <v>268</v>
      </c>
      <c r="B270">
        <v>2729898.699644919</v>
      </c>
      <c r="C270">
        <v>3848807.946006702</v>
      </c>
    </row>
    <row r="271" spans="1:3">
      <c r="A271">
        <v>269</v>
      </c>
      <c r="B271">
        <v>2730165.772927315</v>
      </c>
      <c r="C271">
        <v>3848676.471270068</v>
      </c>
    </row>
    <row r="272" spans="1:3">
      <c r="A272">
        <v>270</v>
      </c>
      <c r="B272">
        <v>2730196.97260874</v>
      </c>
      <c r="C272">
        <v>3848733.118001301</v>
      </c>
    </row>
    <row r="273" spans="1:3">
      <c r="A273">
        <v>271</v>
      </c>
      <c r="B273">
        <v>2729685.43855243</v>
      </c>
      <c r="C273">
        <v>3848724.390130273</v>
      </c>
    </row>
    <row r="274" spans="1:3">
      <c r="A274">
        <v>272</v>
      </c>
      <c r="B274">
        <v>2730067.411231839</v>
      </c>
      <c r="C274">
        <v>3848746.261821679</v>
      </c>
    </row>
    <row r="275" spans="1:3">
      <c r="A275">
        <v>273</v>
      </c>
      <c r="B275">
        <v>2729876.855133926</v>
      </c>
      <c r="C275">
        <v>3848888.583413317</v>
      </c>
    </row>
    <row r="276" spans="1:3">
      <c r="A276">
        <v>274</v>
      </c>
      <c r="B276">
        <v>2729781.362641925</v>
      </c>
      <c r="C276">
        <v>3848781.952299854</v>
      </c>
    </row>
    <row r="277" spans="1:3">
      <c r="A277">
        <v>275</v>
      </c>
      <c r="B277">
        <v>2729978.869278787</v>
      </c>
      <c r="C277">
        <v>3848859.054800077</v>
      </c>
    </row>
    <row r="278" spans="1:3">
      <c r="A278">
        <v>276</v>
      </c>
      <c r="B278">
        <v>2729842.170564223</v>
      </c>
      <c r="C278">
        <v>3848895.086900609</v>
      </c>
    </row>
    <row r="279" spans="1:3">
      <c r="A279">
        <v>277</v>
      </c>
      <c r="B279">
        <v>2729376.828303847</v>
      </c>
      <c r="C279">
        <v>3849051.649774028</v>
      </c>
    </row>
    <row r="280" spans="1:3">
      <c r="A280">
        <v>278</v>
      </c>
      <c r="B280">
        <v>2729794.456091947</v>
      </c>
      <c r="C280">
        <v>3848865.962251412</v>
      </c>
    </row>
    <row r="281" spans="1:3">
      <c r="A281">
        <v>279</v>
      </c>
      <c r="B281">
        <v>2729940.273487407</v>
      </c>
      <c r="C281">
        <v>3848809.81158937</v>
      </c>
    </row>
    <row r="282" spans="1:3">
      <c r="A282">
        <v>280</v>
      </c>
      <c r="B282">
        <v>2730081.937834664</v>
      </c>
      <c r="C282">
        <v>3848780.145891651</v>
      </c>
    </row>
    <row r="283" spans="1:3">
      <c r="A283">
        <v>281</v>
      </c>
      <c r="B283">
        <v>2729991.950241987</v>
      </c>
      <c r="C283">
        <v>3848791.067830888</v>
      </c>
    </row>
    <row r="284" spans="1:3">
      <c r="A284">
        <v>282</v>
      </c>
      <c r="B284">
        <v>2729948.268125865</v>
      </c>
      <c r="C284">
        <v>3848766.866496391</v>
      </c>
    </row>
    <row r="285" spans="1:3">
      <c r="A285">
        <v>283</v>
      </c>
      <c r="B285">
        <v>2729911.02968487</v>
      </c>
      <c r="C285">
        <v>3848786.701398371</v>
      </c>
    </row>
    <row r="286" spans="1:3">
      <c r="A286">
        <v>284</v>
      </c>
      <c r="B286">
        <v>2729975.440140055</v>
      </c>
      <c r="C286">
        <v>3848777.706169704</v>
      </c>
    </row>
    <row r="287" spans="1:3">
      <c r="A287">
        <v>285</v>
      </c>
      <c r="B287">
        <v>2729889.037328765</v>
      </c>
      <c r="C287">
        <v>3848762.68308085</v>
      </c>
    </row>
    <row r="288" spans="1:3">
      <c r="A288">
        <v>286</v>
      </c>
      <c r="B288">
        <v>2729956.421773622</v>
      </c>
      <c r="C288">
        <v>3848765.196057202</v>
      </c>
    </row>
    <row r="289" spans="1:3">
      <c r="A289">
        <v>287</v>
      </c>
      <c r="B289">
        <v>2729941.977500623</v>
      </c>
      <c r="C289">
        <v>3848787.361288831</v>
      </c>
    </row>
    <row r="290" spans="1:3">
      <c r="A290">
        <v>288</v>
      </c>
      <c r="B290">
        <v>2729799.982818182</v>
      </c>
      <c r="C290">
        <v>3848846.509927802</v>
      </c>
    </row>
    <row r="291" spans="1:3">
      <c r="A291">
        <v>289</v>
      </c>
      <c r="B291">
        <v>2729739.041592082</v>
      </c>
      <c r="C291">
        <v>3848862.663153964</v>
      </c>
    </row>
    <row r="292" spans="1:3">
      <c r="A292">
        <v>290</v>
      </c>
      <c r="B292">
        <v>2729863.015015012</v>
      </c>
      <c r="C292">
        <v>3848821.545749159</v>
      </c>
    </row>
    <row r="293" spans="1:3">
      <c r="A293">
        <v>291</v>
      </c>
      <c r="B293">
        <v>2729821.257253451</v>
      </c>
      <c r="C293">
        <v>3848835.583614116</v>
      </c>
    </row>
    <row r="294" spans="1:3">
      <c r="A294">
        <v>292</v>
      </c>
      <c r="B294">
        <v>2729761.37305984</v>
      </c>
      <c r="C294">
        <v>3848858.595665516</v>
      </c>
    </row>
    <row r="295" spans="1:3">
      <c r="A295">
        <v>293</v>
      </c>
      <c r="B295">
        <v>2729803.403272491</v>
      </c>
      <c r="C295">
        <v>3848865.65345595</v>
      </c>
    </row>
    <row r="296" spans="1:3">
      <c r="A296">
        <v>294</v>
      </c>
      <c r="B296">
        <v>2729765.311441769</v>
      </c>
      <c r="C296">
        <v>3848843.346935666</v>
      </c>
    </row>
    <row r="297" spans="1:3">
      <c r="A297">
        <v>295</v>
      </c>
      <c r="B297">
        <v>2729796.794405739</v>
      </c>
      <c r="C297">
        <v>3848822.395165943</v>
      </c>
    </row>
    <row r="298" spans="1:3">
      <c r="A298">
        <v>296</v>
      </c>
      <c r="B298">
        <v>2729771.21392592</v>
      </c>
      <c r="C298">
        <v>3848850.425114758</v>
      </c>
    </row>
    <row r="299" spans="1:3">
      <c r="A299">
        <v>297</v>
      </c>
      <c r="B299">
        <v>2729770.623051816</v>
      </c>
      <c r="C299">
        <v>3848860.286076314</v>
      </c>
    </row>
    <row r="300" spans="1:3">
      <c r="A300">
        <v>298</v>
      </c>
      <c r="B300">
        <v>2729660.328706211</v>
      </c>
      <c r="C300">
        <v>3848910.79328388</v>
      </c>
    </row>
    <row r="301" spans="1:3">
      <c r="A301">
        <v>299</v>
      </c>
      <c r="B301">
        <v>2729678.827987481</v>
      </c>
      <c r="C301">
        <v>3848946.996752684</v>
      </c>
    </row>
    <row r="302" spans="1:3">
      <c r="A302">
        <v>300</v>
      </c>
      <c r="B302">
        <v>2729709.411951375</v>
      </c>
      <c r="C302">
        <v>3848948.633939531</v>
      </c>
    </row>
    <row r="303" spans="1:3">
      <c r="A303">
        <v>301</v>
      </c>
      <c r="B303">
        <v>2729659.244044722</v>
      </c>
      <c r="C303">
        <v>3848950.752608531</v>
      </c>
    </row>
    <row r="304" spans="1:3">
      <c r="A304">
        <v>302</v>
      </c>
      <c r="B304">
        <v>2729637.757248485</v>
      </c>
      <c r="C304">
        <v>3848956.778302747</v>
      </c>
    </row>
    <row r="305" spans="1:3">
      <c r="A305">
        <v>303</v>
      </c>
      <c r="B305">
        <v>2729751.563322946</v>
      </c>
      <c r="C305">
        <v>3848909.031636355</v>
      </c>
    </row>
    <row r="306" spans="1:3">
      <c r="A306">
        <v>304</v>
      </c>
      <c r="B306">
        <v>2729719.50933882</v>
      </c>
      <c r="C306">
        <v>3848932.377089673</v>
      </c>
    </row>
    <row r="307" spans="1:3">
      <c r="A307">
        <v>305</v>
      </c>
      <c r="B307">
        <v>2729565.413960467</v>
      </c>
      <c r="C307">
        <v>3848982.163877228</v>
      </c>
    </row>
    <row r="308" spans="1:3">
      <c r="A308">
        <v>306</v>
      </c>
      <c r="B308">
        <v>2729706.957351424</v>
      </c>
      <c r="C308">
        <v>3848944.365545954</v>
      </c>
    </row>
    <row r="309" spans="1:3">
      <c r="A309">
        <v>307</v>
      </c>
      <c r="B309">
        <v>2729778.169337866</v>
      </c>
      <c r="C309">
        <v>3848959.372523025</v>
      </c>
    </row>
    <row r="310" spans="1:3">
      <c r="A310">
        <v>308</v>
      </c>
      <c r="B310">
        <v>2729700.138392075</v>
      </c>
      <c r="C310">
        <v>3848940.000692574</v>
      </c>
    </row>
    <row r="311" spans="1:3">
      <c r="A311">
        <v>309</v>
      </c>
      <c r="B311">
        <v>2729702.400613059</v>
      </c>
      <c r="C311">
        <v>3848957.08039406</v>
      </c>
    </row>
    <row r="312" spans="1:3">
      <c r="A312">
        <v>310</v>
      </c>
      <c r="B312">
        <v>2729735.686041949</v>
      </c>
      <c r="C312">
        <v>3848926.895385745</v>
      </c>
    </row>
    <row r="313" spans="1:3">
      <c r="A313">
        <v>311</v>
      </c>
      <c r="B313">
        <v>2729696.420702783</v>
      </c>
      <c r="C313">
        <v>3848932.701416021</v>
      </c>
    </row>
    <row r="314" spans="1:3">
      <c r="A314">
        <v>312</v>
      </c>
      <c r="B314">
        <v>2729698.502883737</v>
      </c>
      <c r="C314">
        <v>3848936.467692942</v>
      </c>
    </row>
    <row r="315" spans="1:3">
      <c r="A315">
        <v>313</v>
      </c>
      <c r="B315">
        <v>2729724.258787897</v>
      </c>
      <c r="C315">
        <v>3848913.905467788</v>
      </c>
    </row>
    <row r="316" spans="1:3">
      <c r="A316">
        <v>314</v>
      </c>
      <c r="B316">
        <v>2729775.695574744</v>
      </c>
      <c r="C316">
        <v>3848906.712334701</v>
      </c>
    </row>
    <row r="317" spans="1:3">
      <c r="A317">
        <v>315</v>
      </c>
      <c r="B317">
        <v>2729730.362919172</v>
      </c>
      <c r="C317">
        <v>3848938.059921898</v>
      </c>
    </row>
    <row r="318" spans="1:3">
      <c r="A318">
        <v>316</v>
      </c>
      <c r="B318">
        <v>2729739.625847083</v>
      </c>
      <c r="C318">
        <v>3848909.307728639</v>
      </c>
    </row>
    <row r="319" spans="1:3">
      <c r="A319">
        <v>317</v>
      </c>
      <c r="B319">
        <v>2729703.542891278</v>
      </c>
      <c r="C319">
        <v>3848931.807947096</v>
      </c>
    </row>
    <row r="320" spans="1:3">
      <c r="A320">
        <v>318</v>
      </c>
      <c r="B320">
        <v>2729713.975183169</v>
      </c>
      <c r="C320">
        <v>3848938.41188843</v>
      </c>
    </row>
    <row r="321" spans="1:3">
      <c r="A321">
        <v>319</v>
      </c>
      <c r="B321">
        <v>2729732.558072114</v>
      </c>
      <c r="C321">
        <v>3848936.231233498</v>
      </c>
    </row>
    <row r="322" spans="1:3">
      <c r="A322">
        <v>320</v>
      </c>
      <c r="B322">
        <v>2729695.753543772</v>
      </c>
      <c r="C322">
        <v>3848951.256090603</v>
      </c>
    </row>
    <row r="323" spans="1:3">
      <c r="A323">
        <v>321</v>
      </c>
      <c r="B323">
        <v>2729688.75965264</v>
      </c>
      <c r="C323">
        <v>3848949.902623603</v>
      </c>
    </row>
    <row r="324" spans="1:3">
      <c r="A324">
        <v>322</v>
      </c>
      <c r="B324">
        <v>2729681.439005457</v>
      </c>
      <c r="C324">
        <v>3848949.956434446</v>
      </c>
    </row>
    <row r="325" spans="1:3">
      <c r="A325">
        <v>323</v>
      </c>
      <c r="B325">
        <v>2729673.91950278</v>
      </c>
      <c r="C325">
        <v>3848953.794560523</v>
      </c>
    </row>
    <row r="326" spans="1:3">
      <c r="A326">
        <v>324</v>
      </c>
      <c r="B326">
        <v>2729659.07003664</v>
      </c>
      <c r="C326">
        <v>3848958.284022451</v>
      </c>
    </row>
    <row r="327" spans="1:3">
      <c r="A327">
        <v>325</v>
      </c>
      <c r="B327">
        <v>2729641.283388495</v>
      </c>
      <c r="C327">
        <v>3848962.115955731</v>
      </c>
    </row>
    <row r="328" spans="1:3">
      <c r="A328">
        <v>326</v>
      </c>
      <c r="B328">
        <v>2729647.09762339</v>
      </c>
      <c r="C328">
        <v>3848964.708209614</v>
      </c>
    </row>
    <row r="329" spans="1:3">
      <c r="A329">
        <v>327</v>
      </c>
      <c r="B329">
        <v>2729653.768321108</v>
      </c>
      <c r="C329">
        <v>3848959.063926756</v>
      </c>
    </row>
    <row r="330" spans="1:3">
      <c r="A330">
        <v>328</v>
      </c>
      <c r="B330">
        <v>2729661.332286192</v>
      </c>
      <c r="C330">
        <v>3848958.316819351</v>
      </c>
    </row>
    <row r="331" spans="1:3">
      <c r="A331">
        <v>329</v>
      </c>
      <c r="B331">
        <v>2729632.307752177</v>
      </c>
      <c r="C331">
        <v>3848965.456754286</v>
      </c>
    </row>
    <row r="332" spans="1:3">
      <c r="A332">
        <v>330</v>
      </c>
      <c r="B332">
        <v>2729638.176826634</v>
      </c>
      <c r="C332">
        <v>3848962.60955972</v>
      </c>
    </row>
    <row r="333" spans="1:3">
      <c r="A333">
        <v>331</v>
      </c>
      <c r="B333">
        <v>2729628.997220065</v>
      </c>
      <c r="C333">
        <v>3848958.852959987</v>
      </c>
    </row>
    <row r="334" spans="1:3">
      <c r="A334">
        <v>332</v>
      </c>
      <c r="B334">
        <v>2729629.552493249</v>
      </c>
      <c r="C334">
        <v>3848963.022565378</v>
      </c>
    </row>
    <row r="335" spans="1:3">
      <c r="A335">
        <v>333</v>
      </c>
      <c r="B335">
        <v>2729612.579424194</v>
      </c>
      <c r="C335">
        <v>3848967.341599229</v>
      </c>
    </row>
    <row r="336" spans="1:3">
      <c r="A336">
        <v>334</v>
      </c>
      <c r="B336">
        <v>2729577.563324596</v>
      </c>
      <c r="C336">
        <v>3848967.787313967</v>
      </c>
    </row>
    <row r="337" spans="1:3">
      <c r="A337">
        <v>335</v>
      </c>
      <c r="B337">
        <v>2729615.813266261</v>
      </c>
      <c r="C337">
        <v>3848963.972303828</v>
      </c>
    </row>
    <row r="338" spans="1:3">
      <c r="A338">
        <v>336</v>
      </c>
      <c r="B338">
        <v>2729632.95418464</v>
      </c>
      <c r="C338">
        <v>3848961.50283585</v>
      </c>
    </row>
    <row r="339" spans="1:3">
      <c r="A339">
        <v>337</v>
      </c>
      <c r="B339">
        <v>2729631.225226098</v>
      </c>
      <c r="C339">
        <v>3848963.423323819</v>
      </c>
    </row>
    <row r="340" spans="1:3">
      <c r="A340">
        <v>338</v>
      </c>
      <c r="B340">
        <v>2729642.012785652</v>
      </c>
      <c r="C340">
        <v>3848963.985108316</v>
      </c>
    </row>
    <row r="341" spans="1:3">
      <c r="A341">
        <v>339</v>
      </c>
      <c r="B341">
        <v>2729640.663316744</v>
      </c>
      <c r="C341">
        <v>3848960.084614018</v>
      </c>
    </row>
    <row r="342" spans="1:3">
      <c r="A342">
        <v>340</v>
      </c>
      <c r="B342">
        <v>2729629.28420519</v>
      </c>
      <c r="C342">
        <v>3848964.953770966</v>
      </c>
    </row>
    <row r="343" spans="1:3">
      <c r="A343">
        <v>341</v>
      </c>
      <c r="B343">
        <v>2729637.70591698</v>
      </c>
      <c r="C343">
        <v>3848960.233815319</v>
      </c>
    </row>
    <row r="344" spans="1:3">
      <c r="A344">
        <v>342</v>
      </c>
      <c r="B344">
        <v>2729657.752749808</v>
      </c>
      <c r="C344">
        <v>3848954.602661706</v>
      </c>
    </row>
    <row r="345" spans="1:3">
      <c r="A345">
        <v>343</v>
      </c>
      <c r="B345">
        <v>2729615.821369967</v>
      </c>
      <c r="C345">
        <v>3848967.267152107</v>
      </c>
    </row>
    <row r="346" spans="1:3">
      <c r="A346">
        <v>344</v>
      </c>
      <c r="B346">
        <v>2729620.583681996</v>
      </c>
      <c r="C346">
        <v>3848971.168072597</v>
      </c>
    </row>
    <row r="347" spans="1:3">
      <c r="A347">
        <v>345</v>
      </c>
      <c r="B347">
        <v>2729619.987548647</v>
      </c>
      <c r="C347">
        <v>3848967.360575039</v>
      </c>
    </row>
    <row r="348" spans="1:3">
      <c r="A348">
        <v>346</v>
      </c>
      <c r="B348">
        <v>2729637.303024105</v>
      </c>
      <c r="C348">
        <v>3848967.214375338</v>
      </c>
    </row>
    <row r="349" spans="1:3">
      <c r="A349">
        <v>347</v>
      </c>
      <c r="B349">
        <v>2729614.927211283</v>
      </c>
      <c r="C349">
        <v>3848967.764571066</v>
      </c>
    </row>
    <row r="350" spans="1:3">
      <c r="A350">
        <v>348</v>
      </c>
      <c r="B350">
        <v>2729593.757100748</v>
      </c>
      <c r="C350">
        <v>3848975.906553031</v>
      </c>
    </row>
    <row r="351" spans="1:3">
      <c r="A351">
        <v>349</v>
      </c>
      <c r="B351">
        <v>2729615.248568454</v>
      </c>
      <c r="C351">
        <v>3848973.295424283</v>
      </c>
    </row>
    <row r="352" spans="1:3">
      <c r="A352">
        <v>350</v>
      </c>
      <c r="B352">
        <v>2729614.808697991</v>
      </c>
      <c r="C352">
        <v>3848974.33995535</v>
      </c>
    </row>
    <row r="353" spans="1:3">
      <c r="A353">
        <v>351</v>
      </c>
      <c r="B353">
        <v>2729626.471256019</v>
      </c>
      <c r="C353">
        <v>3848969.43936193</v>
      </c>
    </row>
    <row r="354" spans="1:3">
      <c r="A354">
        <v>352</v>
      </c>
      <c r="B354">
        <v>2729618.417266534</v>
      </c>
      <c r="C354">
        <v>3848973.431969009</v>
      </c>
    </row>
    <row r="355" spans="1:3">
      <c r="A355">
        <v>353</v>
      </c>
      <c r="B355">
        <v>2729628.389372672</v>
      </c>
      <c r="C355">
        <v>3848971.549282201</v>
      </c>
    </row>
    <row r="356" spans="1:3">
      <c r="A356">
        <v>354</v>
      </c>
      <c r="B356">
        <v>2729621.927062521</v>
      </c>
      <c r="C356">
        <v>3848972.006976189</v>
      </c>
    </row>
    <row r="357" spans="1:3">
      <c r="A357">
        <v>355</v>
      </c>
      <c r="B357">
        <v>2729605.444026382</v>
      </c>
      <c r="C357">
        <v>3848977.691968693</v>
      </c>
    </row>
    <row r="358" spans="1:3">
      <c r="A358">
        <v>356</v>
      </c>
      <c r="B358">
        <v>2729625.351269383</v>
      </c>
      <c r="C358">
        <v>3848971.63218161</v>
      </c>
    </row>
    <row r="359" spans="1:3">
      <c r="A359">
        <v>357</v>
      </c>
      <c r="B359">
        <v>2729608.204020835</v>
      </c>
      <c r="C359">
        <v>3848977.391361832</v>
      </c>
    </row>
    <row r="360" spans="1:3">
      <c r="A360">
        <v>358</v>
      </c>
      <c r="B360">
        <v>2729606.822561725</v>
      </c>
      <c r="C360">
        <v>3848977.645404271</v>
      </c>
    </row>
    <row r="361" spans="1:3">
      <c r="A361">
        <v>359</v>
      </c>
      <c r="B361">
        <v>2729617.347367651</v>
      </c>
      <c r="C361">
        <v>3848973.055953249</v>
      </c>
    </row>
    <row r="362" spans="1:3">
      <c r="A362">
        <v>360</v>
      </c>
      <c r="B362">
        <v>2729612.168410924</v>
      </c>
      <c r="C362">
        <v>3848974.495480039</v>
      </c>
    </row>
    <row r="363" spans="1:3">
      <c r="A363">
        <v>361</v>
      </c>
      <c r="B363">
        <v>2729619.794382708</v>
      </c>
      <c r="C363">
        <v>3848973.872984118</v>
      </c>
    </row>
    <row r="364" spans="1:3">
      <c r="A364">
        <v>362</v>
      </c>
      <c r="B364">
        <v>2729623.2680808</v>
      </c>
      <c r="C364">
        <v>3848969.908355896</v>
      </c>
    </row>
    <row r="365" spans="1:3">
      <c r="A365">
        <v>363</v>
      </c>
      <c r="B365">
        <v>2729616.020079186</v>
      </c>
      <c r="C365">
        <v>3848972.420079212</v>
      </c>
    </row>
    <row r="366" spans="1:3">
      <c r="A366">
        <v>364</v>
      </c>
      <c r="B366">
        <v>2729612.581654312</v>
      </c>
      <c r="C366">
        <v>3848979.089126983</v>
      </c>
    </row>
    <row r="367" spans="1:3">
      <c r="A367">
        <v>365</v>
      </c>
      <c r="B367">
        <v>2729620.226438061</v>
      </c>
      <c r="C367">
        <v>3848976.600723851</v>
      </c>
    </row>
    <row r="368" spans="1:3">
      <c r="A368">
        <v>366</v>
      </c>
      <c r="B368">
        <v>2729633.471988756</v>
      </c>
      <c r="C368">
        <v>3848970.726548481</v>
      </c>
    </row>
    <row r="369" spans="1:3">
      <c r="A369">
        <v>367</v>
      </c>
      <c r="B369">
        <v>2729614.762598817</v>
      </c>
      <c r="C369">
        <v>3848975.526419214</v>
      </c>
    </row>
    <row r="370" spans="1:3">
      <c r="A370">
        <v>368</v>
      </c>
      <c r="B370">
        <v>2729630.385685345</v>
      </c>
      <c r="C370">
        <v>3848970.084023046</v>
      </c>
    </row>
    <row r="371" spans="1:3">
      <c r="A371">
        <v>369</v>
      </c>
      <c r="B371">
        <v>2729620.402605678</v>
      </c>
      <c r="C371">
        <v>3848974.591149641</v>
      </c>
    </row>
    <row r="372" spans="1:3">
      <c r="A372">
        <v>370</v>
      </c>
      <c r="B372">
        <v>2729613.424962996</v>
      </c>
      <c r="C372">
        <v>3848976.383670166</v>
      </c>
    </row>
    <row r="373" spans="1:3">
      <c r="A373">
        <v>371</v>
      </c>
      <c r="B373">
        <v>2729618.075583448</v>
      </c>
      <c r="C373">
        <v>3848973.375977501</v>
      </c>
    </row>
    <row r="374" spans="1:3">
      <c r="A374">
        <v>372</v>
      </c>
      <c r="B374">
        <v>2729618.298350622</v>
      </c>
      <c r="C374">
        <v>3848973.577841854</v>
      </c>
    </row>
    <row r="375" spans="1:3">
      <c r="A375">
        <v>373</v>
      </c>
      <c r="B375">
        <v>2729627.798409743</v>
      </c>
      <c r="C375">
        <v>3848970.396271614</v>
      </c>
    </row>
    <row r="376" spans="1:3">
      <c r="A376">
        <v>374</v>
      </c>
      <c r="B376">
        <v>2729629.221589432</v>
      </c>
      <c r="C376">
        <v>3848969.595879932</v>
      </c>
    </row>
    <row r="377" spans="1:3">
      <c r="A377">
        <v>375</v>
      </c>
      <c r="B377">
        <v>2729625.143016108</v>
      </c>
      <c r="C377">
        <v>3848971.614174493</v>
      </c>
    </row>
    <row r="378" spans="1:3">
      <c r="A378">
        <v>376</v>
      </c>
      <c r="B378">
        <v>2729626.84292344</v>
      </c>
      <c r="C378">
        <v>3848970.757947429</v>
      </c>
    </row>
    <row r="379" spans="1:3">
      <c r="A379">
        <v>377</v>
      </c>
      <c r="B379">
        <v>2729624.558388395</v>
      </c>
      <c r="C379">
        <v>3848971.196833028</v>
      </c>
    </row>
    <row r="380" spans="1:3">
      <c r="A380">
        <v>378</v>
      </c>
      <c r="B380">
        <v>2729627.951512216</v>
      </c>
      <c r="C380">
        <v>3848969.951896332</v>
      </c>
    </row>
    <row r="381" spans="1:3">
      <c r="A381">
        <v>379</v>
      </c>
      <c r="B381">
        <v>2729628.451197193</v>
      </c>
      <c r="C381">
        <v>3848970.877339632</v>
      </c>
    </row>
    <row r="382" spans="1:3">
      <c r="A382">
        <v>380</v>
      </c>
      <c r="B382">
        <v>2729631.047975</v>
      </c>
      <c r="C382">
        <v>3848973.493807073</v>
      </c>
    </row>
    <row r="383" spans="1:3">
      <c r="A383">
        <v>381</v>
      </c>
      <c r="B383">
        <v>2729627.524302766</v>
      </c>
      <c r="C383">
        <v>3848971.846268064</v>
      </c>
    </row>
    <row r="384" spans="1:3">
      <c r="A384">
        <v>382</v>
      </c>
      <c r="B384">
        <v>2729627.045026309</v>
      </c>
      <c r="C384">
        <v>3848968.360865406</v>
      </c>
    </row>
    <row r="385" spans="1:3">
      <c r="A385">
        <v>383</v>
      </c>
      <c r="B385">
        <v>2729624.387305297</v>
      </c>
      <c r="C385">
        <v>3848969.312205409</v>
      </c>
    </row>
    <row r="386" spans="1:3">
      <c r="A386">
        <v>384</v>
      </c>
      <c r="B386">
        <v>2729626.465983931</v>
      </c>
      <c r="C386">
        <v>3848967.845797225</v>
      </c>
    </row>
    <row r="387" spans="1:3">
      <c r="A387">
        <v>385</v>
      </c>
      <c r="B387">
        <v>2729628.520765712</v>
      </c>
      <c r="C387">
        <v>3848967.799758274</v>
      </c>
    </row>
    <row r="388" spans="1:3">
      <c r="A388">
        <v>386</v>
      </c>
      <c r="B388">
        <v>2729625.654800131</v>
      </c>
      <c r="C388">
        <v>3848967.635026195</v>
      </c>
    </row>
    <row r="389" spans="1:3">
      <c r="A389">
        <v>387</v>
      </c>
      <c r="B389">
        <v>2729628.700447079</v>
      </c>
      <c r="C389">
        <v>3848967.731121204</v>
      </c>
    </row>
    <row r="390" spans="1:3">
      <c r="A390">
        <v>388</v>
      </c>
      <c r="B390">
        <v>2729623.687420337</v>
      </c>
      <c r="C390">
        <v>3848969.418823918</v>
      </c>
    </row>
    <row r="391" spans="1:3">
      <c r="A391">
        <v>389</v>
      </c>
      <c r="B391">
        <v>2729624.297996141</v>
      </c>
      <c r="C391">
        <v>3848968.391925826</v>
      </c>
    </row>
    <row r="392" spans="1:3">
      <c r="A392">
        <v>390</v>
      </c>
      <c r="B392">
        <v>2729623.671212899</v>
      </c>
      <c r="C392">
        <v>3848968.742105269</v>
      </c>
    </row>
    <row r="393" spans="1:3">
      <c r="A393">
        <v>391</v>
      </c>
      <c r="B393">
        <v>2729630.73589988</v>
      </c>
      <c r="C393">
        <v>3848965.452393897</v>
      </c>
    </row>
    <row r="394" spans="1:3">
      <c r="A394">
        <v>392</v>
      </c>
      <c r="B394">
        <v>2729630.917326102</v>
      </c>
      <c r="C394">
        <v>3848965.073394189</v>
      </c>
    </row>
    <row r="395" spans="1:3">
      <c r="A395">
        <v>393</v>
      </c>
      <c r="B395">
        <v>2729638.684355881</v>
      </c>
      <c r="C395">
        <v>3848962.689187109</v>
      </c>
    </row>
    <row r="396" spans="1:3">
      <c r="A396">
        <v>394</v>
      </c>
      <c r="B396">
        <v>2729632.902686103</v>
      </c>
      <c r="C396">
        <v>3848966.08815118</v>
      </c>
    </row>
    <row r="397" spans="1:3">
      <c r="A397">
        <v>395</v>
      </c>
      <c r="B397">
        <v>2729631.191788084</v>
      </c>
      <c r="C397">
        <v>3848966.345368408</v>
      </c>
    </row>
    <row r="398" spans="1:3">
      <c r="A398">
        <v>396</v>
      </c>
      <c r="B398">
        <v>2729631.819038723</v>
      </c>
      <c r="C398">
        <v>3848966.249484092</v>
      </c>
    </row>
    <row r="399" spans="1:3">
      <c r="A399">
        <v>397</v>
      </c>
      <c r="B399">
        <v>2729627.665324435</v>
      </c>
      <c r="C399">
        <v>3848967.362532403</v>
      </c>
    </row>
    <row r="400" spans="1:3">
      <c r="A400">
        <v>398</v>
      </c>
      <c r="B400">
        <v>2729630.461342623</v>
      </c>
      <c r="C400">
        <v>3848965.08434033</v>
      </c>
    </row>
    <row r="401" spans="1:3">
      <c r="A401">
        <v>399</v>
      </c>
      <c r="B401">
        <v>2729630.357383954</v>
      </c>
      <c r="C401">
        <v>3848963.372952851</v>
      </c>
    </row>
    <row r="402" spans="1:3">
      <c r="A402">
        <v>400</v>
      </c>
      <c r="B402">
        <v>2729629.580651591</v>
      </c>
      <c r="C402">
        <v>3848965.182715981</v>
      </c>
    </row>
    <row r="403" spans="1:3">
      <c r="A403">
        <v>401</v>
      </c>
      <c r="B403">
        <v>2729632.367311838</v>
      </c>
      <c r="C403">
        <v>3848965.153032945</v>
      </c>
    </row>
    <row r="404" spans="1:3">
      <c r="A404">
        <v>402</v>
      </c>
      <c r="B404">
        <v>2729629.09528246</v>
      </c>
      <c r="C404">
        <v>3848964.932888195</v>
      </c>
    </row>
    <row r="405" spans="1:3">
      <c r="A405">
        <v>403</v>
      </c>
      <c r="B405">
        <v>2729633.485037107</v>
      </c>
      <c r="C405">
        <v>3848965.597802876</v>
      </c>
    </row>
    <row r="406" spans="1:3">
      <c r="A406">
        <v>404</v>
      </c>
      <c r="B406">
        <v>2729630.034920848</v>
      </c>
      <c r="C406">
        <v>3848965.365403387</v>
      </c>
    </row>
    <row r="407" spans="1:3">
      <c r="A407">
        <v>405</v>
      </c>
      <c r="B407">
        <v>2729632.942052712</v>
      </c>
      <c r="C407">
        <v>3848964.199331818</v>
      </c>
    </row>
    <row r="408" spans="1:3">
      <c r="A408">
        <v>406</v>
      </c>
      <c r="B408">
        <v>2729634.479459206</v>
      </c>
      <c r="C408">
        <v>3848964.095120568</v>
      </c>
    </row>
    <row r="409" spans="1:3">
      <c r="A409">
        <v>407</v>
      </c>
      <c r="B409">
        <v>2729632.330067078</v>
      </c>
      <c r="C409">
        <v>3848964.912371399</v>
      </c>
    </row>
    <row r="410" spans="1:3">
      <c r="A410">
        <v>408</v>
      </c>
      <c r="B410">
        <v>2729629.815538503</v>
      </c>
      <c r="C410">
        <v>3848966.142441894</v>
      </c>
    </row>
    <row r="411" spans="1:3">
      <c r="A411">
        <v>409</v>
      </c>
      <c r="B411">
        <v>2729631.622333947</v>
      </c>
      <c r="C411">
        <v>3848964.67729046</v>
      </c>
    </row>
    <row r="412" spans="1:3">
      <c r="A412">
        <v>410</v>
      </c>
      <c r="B412">
        <v>2729633.025684622</v>
      </c>
      <c r="C412">
        <v>3848964.001999878</v>
      </c>
    </row>
    <row r="413" spans="1:3">
      <c r="A413">
        <v>411</v>
      </c>
      <c r="B413">
        <v>2729632.349391442</v>
      </c>
      <c r="C413">
        <v>3848964.359699541</v>
      </c>
    </row>
    <row r="414" spans="1:3">
      <c r="A414">
        <v>412</v>
      </c>
      <c r="B414">
        <v>2729633.563315393</v>
      </c>
      <c r="C414">
        <v>3848963.416868369</v>
      </c>
    </row>
    <row r="415" spans="1:3">
      <c r="A415">
        <v>413</v>
      </c>
      <c r="B415">
        <v>2729636.183808221</v>
      </c>
      <c r="C415">
        <v>3848963.249190138</v>
      </c>
    </row>
    <row r="416" spans="1:3">
      <c r="A416">
        <v>414</v>
      </c>
      <c r="B416">
        <v>2729636.368532578</v>
      </c>
      <c r="C416">
        <v>3848963.313473362</v>
      </c>
    </row>
    <row r="417" spans="1:3">
      <c r="A417">
        <v>415</v>
      </c>
      <c r="B417">
        <v>2729638.329942646</v>
      </c>
      <c r="C417">
        <v>3848962.949758276</v>
      </c>
    </row>
    <row r="418" spans="1:3">
      <c r="A418">
        <v>416</v>
      </c>
      <c r="B418">
        <v>2729635.840053351</v>
      </c>
      <c r="C418">
        <v>3848962.778725202</v>
      </c>
    </row>
    <row r="419" spans="1:3">
      <c r="A419">
        <v>417</v>
      </c>
      <c r="B419">
        <v>2729637.721562957</v>
      </c>
      <c r="C419">
        <v>3848963.515853101</v>
      </c>
    </row>
    <row r="420" spans="1:3">
      <c r="A420">
        <v>418</v>
      </c>
      <c r="B420">
        <v>2729636.809410148</v>
      </c>
      <c r="C420">
        <v>3848963.489201581</v>
      </c>
    </row>
    <row r="421" spans="1:3">
      <c r="A421">
        <v>419</v>
      </c>
      <c r="B421">
        <v>2729635.927581734</v>
      </c>
      <c r="C421">
        <v>3848963.716015436</v>
      </c>
    </row>
    <row r="422" spans="1:3">
      <c r="A422">
        <v>420</v>
      </c>
      <c r="B422">
        <v>2729636.367923668</v>
      </c>
      <c r="C422">
        <v>3848963.116010088</v>
      </c>
    </row>
    <row r="423" spans="1:3">
      <c r="A423">
        <v>421</v>
      </c>
      <c r="B423">
        <v>2729635.923518303</v>
      </c>
      <c r="C423">
        <v>3848962.605524621</v>
      </c>
    </row>
    <row r="424" spans="1:3">
      <c r="A424">
        <v>422</v>
      </c>
      <c r="B424">
        <v>2729636.230643218</v>
      </c>
      <c r="C424">
        <v>3848962.715828722</v>
      </c>
    </row>
    <row r="425" spans="1:3">
      <c r="A425">
        <v>423</v>
      </c>
      <c r="B425">
        <v>2729631.088106154</v>
      </c>
      <c r="C425">
        <v>3848964.225698987</v>
      </c>
    </row>
    <row r="426" spans="1:3">
      <c r="A426">
        <v>424</v>
      </c>
      <c r="B426">
        <v>2729637.568931459</v>
      </c>
      <c r="C426">
        <v>3848961.719872455</v>
      </c>
    </row>
    <row r="427" spans="1:3">
      <c r="A427">
        <v>425</v>
      </c>
      <c r="B427">
        <v>2729639.180618282</v>
      </c>
      <c r="C427">
        <v>3848961.786293646</v>
      </c>
    </row>
    <row r="428" spans="1:3">
      <c r="A428">
        <v>426</v>
      </c>
      <c r="B428">
        <v>2729640.110929121</v>
      </c>
      <c r="C428">
        <v>3848961.20770683</v>
      </c>
    </row>
    <row r="429" spans="1:3">
      <c r="A429">
        <v>427</v>
      </c>
      <c r="B429">
        <v>2729639.152136583</v>
      </c>
      <c r="C429">
        <v>3848962.246689067</v>
      </c>
    </row>
    <row r="430" spans="1:3">
      <c r="A430">
        <v>428</v>
      </c>
      <c r="B430">
        <v>2729639.005905459</v>
      </c>
      <c r="C430">
        <v>3848962.2125004</v>
      </c>
    </row>
    <row r="431" spans="1:3">
      <c r="A431">
        <v>429</v>
      </c>
      <c r="B431">
        <v>2729639.00551213</v>
      </c>
      <c r="C431">
        <v>3848961.13241622</v>
      </c>
    </row>
    <row r="432" spans="1:3">
      <c r="A432">
        <v>430</v>
      </c>
      <c r="B432">
        <v>2729639.733235214</v>
      </c>
      <c r="C432">
        <v>3848961.894919442</v>
      </c>
    </row>
    <row r="433" spans="1:3">
      <c r="A433">
        <v>431</v>
      </c>
      <c r="B433">
        <v>2729639.55487453</v>
      </c>
      <c r="C433">
        <v>3848961.76672065</v>
      </c>
    </row>
    <row r="434" spans="1:3">
      <c r="A434">
        <v>432</v>
      </c>
      <c r="B434">
        <v>2729637.627319162</v>
      </c>
      <c r="C434">
        <v>3848961.870375684</v>
      </c>
    </row>
    <row r="435" spans="1:3">
      <c r="A435">
        <v>433</v>
      </c>
      <c r="B435">
        <v>2729638.917794316</v>
      </c>
      <c r="C435">
        <v>3848961.596984373</v>
      </c>
    </row>
    <row r="436" spans="1:3">
      <c r="A436">
        <v>434</v>
      </c>
      <c r="B436">
        <v>2729639.546920937</v>
      </c>
      <c r="C436">
        <v>3848961.92386352</v>
      </c>
    </row>
    <row r="437" spans="1:3">
      <c r="A437">
        <v>435</v>
      </c>
      <c r="B437">
        <v>2729639.057560877</v>
      </c>
      <c r="C437">
        <v>3848961.600543042</v>
      </c>
    </row>
    <row r="438" spans="1:3">
      <c r="A438">
        <v>436</v>
      </c>
      <c r="B438">
        <v>2729639.141220625</v>
      </c>
      <c r="C438">
        <v>3848961.873062868</v>
      </c>
    </row>
    <row r="439" spans="1:3">
      <c r="A439">
        <v>437</v>
      </c>
      <c r="B439">
        <v>2729637.72549894</v>
      </c>
      <c r="C439">
        <v>3848962.474043082</v>
      </c>
    </row>
    <row r="440" spans="1:3">
      <c r="A440">
        <v>438</v>
      </c>
      <c r="B440">
        <v>2729636.965274833</v>
      </c>
      <c r="C440">
        <v>3848962.494096984</v>
      </c>
    </row>
    <row r="441" spans="1:3">
      <c r="A441">
        <v>439</v>
      </c>
      <c r="B441">
        <v>2729637.130627604</v>
      </c>
      <c r="C441">
        <v>3848962.574765371</v>
      </c>
    </row>
    <row r="442" spans="1:3">
      <c r="A442">
        <v>440</v>
      </c>
      <c r="B442">
        <v>2729636.712783347</v>
      </c>
      <c r="C442">
        <v>3848962.35576843</v>
      </c>
    </row>
    <row r="443" spans="1:3">
      <c r="A443">
        <v>441</v>
      </c>
      <c r="B443">
        <v>2729637.773748877</v>
      </c>
      <c r="C443">
        <v>3848962.304074308</v>
      </c>
    </row>
    <row r="444" spans="1:3">
      <c r="A444">
        <v>442</v>
      </c>
      <c r="B444">
        <v>2729636.338883074</v>
      </c>
      <c r="C444">
        <v>3848962.852489883</v>
      </c>
    </row>
    <row r="445" spans="1:3">
      <c r="A445">
        <v>443</v>
      </c>
      <c r="B445">
        <v>2729637.039388486</v>
      </c>
      <c r="C445">
        <v>3848962.862489893</v>
      </c>
    </row>
    <row r="446" spans="1:3">
      <c r="A446">
        <v>444</v>
      </c>
      <c r="B446">
        <v>2729634.454602965</v>
      </c>
      <c r="C446">
        <v>3848963.276815476</v>
      </c>
    </row>
    <row r="447" spans="1:3">
      <c r="A447">
        <v>445</v>
      </c>
      <c r="B447">
        <v>2729636.000366475</v>
      </c>
      <c r="C447">
        <v>3848963.142305391</v>
      </c>
    </row>
    <row r="448" spans="1:3">
      <c r="A448">
        <v>446</v>
      </c>
      <c r="B448">
        <v>2729636.250930409</v>
      </c>
      <c r="C448">
        <v>3848962.921577403</v>
      </c>
    </row>
    <row r="449" spans="1:3">
      <c r="A449">
        <v>447</v>
      </c>
      <c r="B449">
        <v>2729636.079766447</v>
      </c>
      <c r="C449">
        <v>3848963.133449391</v>
      </c>
    </row>
    <row r="450" spans="1:3">
      <c r="A450">
        <v>448</v>
      </c>
      <c r="B450">
        <v>2729635.309947463</v>
      </c>
      <c r="C450">
        <v>3848963.533170261</v>
      </c>
    </row>
    <row r="451" spans="1:3">
      <c r="A451">
        <v>449</v>
      </c>
      <c r="B451">
        <v>2729636.523928945</v>
      </c>
      <c r="C451">
        <v>3848963.286553047</v>
      </c>
    </row>
    <row r="452" spans="1:3">
      <c r="A452">
        <v>450</v>
      </c>
      <c r="B452">
        <v>2729636.576174227</v>
      </c>
      <c r="C452">
        <v>3848962.932608016</v>
      </c>
    </row>
    <row r="453" spans="1:3">
      <c r="A453">
        <v>451</v>
      </c>
      <c r="B453">
        <v>2729636.027868526</v>
      </c>
      <c r="C453">
        <v>3848963.347207019</v>
      </c>
    </row>
    <row r="454" spans="1:3">
      <c r="A454">
        <v>452</v>
      </c>
      <c r="B454">
        <v>2729634.221558866</v>
      </c>
      <c r="C454">
        <v>3848963.368357381</v>
      </c>
    </row>
    <row r="455" spans="1:3">
      <c r="A455">
        <v>453</v>
      </c>
      <c r="B455">
        <v>2729635.801483255</v>
      </c>
      <c r="C455">
        <v>3848962.995035089</v>
      </c>
    </row>
    <row r="456" spans="1:3">
      <c r="A456">
        <v>454</v>
      </c>
      <c r="B456">
        <v>2729635.996125664</v>
      </c>
      <c r="C456">
        <v>3848963.339472926</v>
      </c>
    </row>
    <row r="457" spans="1:3">
      <c r="A457">
        <v>455</v>
      </c>
      <c r="B457">
        <v>2729637.437180239</v>
      </c>
      <c r="C457">
        <v>3848962.540982299</v>
      </c>
    </row>
    <row r="458" spans="1:3">
      <c r="A458">
        <v>456</v>
      </c>
      <c r="B458">
        <v>2729636.154287814</v>
      </c>
      <c r="C458">
        <v>3848963.164817928</v>
      </c>
    </row>
    <row r="459" spans="1:3">
      <c r="A459">
        <v>457</v>
      </c>
      <c r="B459">
        <v>2729636.330939191</v>
      </c>
      <c r="C459">
        <v>3848963.135831148</v>
      </c>
    </row>
    <row r="460" spans="1:3">
      <c r="A460">
        <v>458</v>
      </c>
      <c r="B460">
        <v>2729636.3558078</v>
      </c>
      <c r="C460">
        <v>3848963.224637279</v>
      </c>
    </row>
    <row r="461" spans="1:3">
      <c r="A461">
        <v>459</v>
      </c>
      <c r="B461">
        <v>2729636.561456599</v>
      </c>
      <c r="C461">
        <v>3848963.051627658</v>
      </c>
    </row>
    <row r="462" spans="1:3">
      <c r="A462">
        <v>460</v>
      </c>
      <c r="B462">
        <v>2729636.080034654</v>
      </c>
      <c r="C462">
        <v>3848963.269575291</v>
      </c>
    </row>
    <row r="463" spans="1:3">
      <c r="A463">
        <v>461</v>
      </c>
      <c r="B463">
        <v>2729635.857824566</v>
      </c>
      <c r="C463">
        <v>3848963.403794459</v>
      </c>
    </row>
    <row r="464" spans="1:3">
      <c r="A464">
        <v>462</v>
      </c>
      <c r="B464">
        <v>2729636.575486172</v>
      </c>
      <c r="C464">
        <v>3848963.137610762</v>
      </c>
    </row>
    <row r="465" spans="1:3">
      <c r="A465">
        <v>463</v>
      </c>
      <c r="B465">
        <v>2729636.363256836</v>
      </c>
      <c r="C465">
        <v>3848963.279920063</v>
      </c>
    </row>
    <row r="466" spans="1:3">
      <c r="A466">
        <v>464</v>
      </c>
      <c r="B466">
        <v>2729636.702751128</v>
      </c>
      <c r="C466">
        <v>3848963.208921094</v>
      </c>
    </row>
    <row r="467" spans="1:3">
      <c r="A467">
        <v>465</v>
      </c>
      <c r="B467">
        <v>2729635.766928072</v>
      </c>
      <c r="C467">
        <v>3848963.389696822</v>
      </c>
    </row>
    <row r="468" spans="1:3">
      <c r="A468">
        <v>466</v>
      </c>
      <c r="B468">
        <v>2729635.782223239</v>
      </c>
      <c r="C468">
        <v>3848963.213315693</v>
      </c>
    </row>
    <row r="469" spans="1:3">
      <c r="A469">
        <v>467</v>
      </c>
      <c r="B469">
        <v>2729635.986986835</v>
      </c>
      <c r="C469">
        <v>3848963.465023121</v>
      </c>
    </row>
    <row r="470" spans="1:3">
      <c r="A470">
        <v>468</v>
      </c>
      <c r="B470">
        <v>2729635.504451661</v>
      </c>
      <c r="C470">
        <v>3848963.54226079</v>
      </c>
    </row>
    <row r="471" spans="1:3">
      <c r="A471">
        <v>469</v>
      </c>
      <c r="B471">
        <v>2729635.682655748</v>
      </c>
      <c r="C471">
        <v>3848963.486917808</v>
      </c>
    </row>
    <row r="472" spans="1:3">
      <c r="A472">
        <v>470</v>
      </c>
      <c r="B472">
        <v>2729635.935098565</v>
      </c>
      <c r="C472">
        <v>3848963.273946065</v>
      </c>
    </row>
    <row r="473" spans="1:3">
      <c r="A473">
        <v>471</v>
      </c>
      <c r="B473">
        <v>2729636.283525946</v>
      </c>
      <c r="C473">
        <v>3848963.21358355</v>
      </c>
    </row>
    <row r="474" spans="1:3">
      <c r="A474">
        <v>472</v>
      </c>
      <c r="B474">
        <v>2729636.227986944</v>
      </c>
      <c r="C474">
        <v>3848963.179737092</v>
      </c>
    </row>
    <row r="475" spans="1:3">
      <c r="A475">
        <v>473</v>
      </c>
      <c r="B475">
        <v>2729635.987015244</v>
      </c>
      <c r="C475">
        <v>3848963.204579593</v>
      </c>
    </row>
    <row r="476" spans="1:3">
      <c r="A476">
        <v>474</v>
      </c>
      <c r="B476">
        <v>2729636.128404383</v>
      </c>
      <c r="C476">
        <v>3848963.153495204</v>
      </c>
    </row>
    <row r="477" spans="1:3">
      <c r="A477">
        <v>475</v>
      </c>
      <c r="B477">
        <v>2729636.022381786</v>
      </c>
      <c r="C477">
        <v>3848963.151135285</v>
      </c>
    </row>
    <row r="478" spans="1:3">
      <c r="A478">
        <v>476</v>
      </c>
      <c r="B478">
        <v>2729635.962382023</v>
      </c>
      <c r="C478">
        <v>3848963.223956884</v>
      </c>
    </row>
    <row r="479" spans="1:3">
      <c r="A479">
        <v>477</v>
      </c>
      <c r="B479">
        <v>2729635.399580939</v>
      </c>
      <c r="C479">
        <v>3848963.381795194</v>
      </c>
    </row>
    <row r="480" spans="1:3">
      <c r="A480">
        <v>478</v>
      </c>
      <c r="B480">
        <v>2729635.908662732</v>
      </c>
      <c r="C480">
        <v>3848963.199172579</v>
      </c>
    </row>
    <row r="481" spans="1:3">
      <c r="A481">
        <v>479</v>
      </c>
      <c r="B481">
        <v>2729636.204402932</v>
      </c>
      <c r="C481">
        <v>3848963.266564863</v>
      </c>
    </row>
    <row r="482" spans="1:3">
      <c r="A482">
        <v>480</v>
      </c>
      <c r="B482">
        <v>2729636.0188857</v>
      </c>
      <c r="C482">
        <v>3848963.23263779</v>
      </c>
    </row>
    <row r="483" spans="1:3">
      <c r="A483">
        <v>481</v>
      </c>
      <c r="B483">
        <v>2729636.057426999</v>
      </c>
      <c r="C483">
        <v>3848963.149224703</v>
      </c>
    </row>
    <row r="484" spans="1:3">
      <c r="A484">
        <v>482</v>
      </c>
      <c r="B484">
        <v>2729635.999853862</v>
      </c>
      <c r="C484">
        <v>3848963.209680334</v>
      </c>
    </row>
    <row r="485" spans="1:3">
      <c r="A485">
        <v>483</v>
      </c>
      <c r="B485">
        <v>2729635.820313932</v>
      </c>
      <c r="C485">
        <v>3848963.353136077</v>
      </c>
    </row>
    <row r="486" spans="1:3">
      <c r="A486">
        <v>484</v>
      </c>
      <c r="B486">
        <v>2729635.906648901</v>
      </c>
      <c r="C486">
        <v>3848963.386092617</v>
      </c>
    </row>
    <row r="487" spans="1:3">
      <c r="A487">
        <v>485</v>
      </c>
      <c r="B487">
        <v>2729635.9505584</v>
      </c>
      <c r="C487">
        <v>3848963.294603511</v>
      </c>
    </row>
    <row r="488" spans="1:3">
      <c r="A488">
        <v>486</v>
      </c>
      <c r="B488">
        <v>2729635.733345089</v>
      </c>
      <c r="C488">
        <v>3848963.344820159</v>
      </c>
    </row>
    <row r="489" spans="1:3">
      <c r="A489">
        <v>487</v>
      </c>
      <c r="B489">
        <v>2729635.784236939</v>
      </c>
      <c r="C489">
        <v>3848963.363936862</v>
      </c>
    </row>
    <row r="490" spans="1:3">
      <c r="A490">
        <v>488</v>
      </c>
      <c r="B490">
        <v>2729635.862771931</v>
      </c>
      <c r="C490">
        <v>3848963.391156712</v>
      </c>
    </row>
    <row r="491" spans="1:3">
      <c r="A491">
        <v>489</v>
      </c>
      <c r="B491">
        <v>2729635.837700516</v>
      </c>
      <c r="C491">
        <v>3848963.407027129</v>
      </c>
    </row>
    <row r="492" spans="1:3">
      <c r="A492">
        <v>490</v>
      </c>
      <c r="B492">
        <v>2729635.623159433</v>
      </c>
      <c r="C492">
        <v>3848963.467289579</v>
      </c>
    </row>
    <row r="493" spans="1:3">
      <c r="A493">
        <v>491</v>
      </c>
      <c r="B493">
        <v>2729635.646949961</v>
      </c>
      <c r="C493">
        <v>3848963.484097065</v>
      </c>
    </row>
    <row r="494" spans="1:3">
      <c r="A494">
        <v>492</v>
      </c>
      <c r="B494">
        <v>2729635.727443701</v>
      </c>
      <c r="C494">
        <v>3848963.477851851</v>
      </c>
    </row>
    <row r="495" spans="1:3">
      <c r="A495">
        <v>493</v>
      </c>
      <c r="B495">
        <v>2729635.782742412</v>
      </c>
      <c r="C495">
        <v>3848963.473323938</v>
      </c>
    </row>
    <row r="496" spans="1:3">
      <c r="A496">
        <v>494</v>
      </c>
      <c r="B496">
        <v>2729635.714108985</v>
      </c>
      <c r="C496">
        <v>3848963.471982455</v>
      </c>
    </row>
    <row r="497" spans="1:3">
      <c r="A497">
        <v>495</v>
      </c>
      <c r="B497">
        <v>2729635.685792602</v>
      </c>
      <c r="C497">
        <v>3848963.540344744</v>
      </c>
    </row>
    <row r="498" spans="1:3">
      <c r="A498">
        <v>496</v>
      </c>
      <c r="B498">
        <v>2729635.751468517</v>
      </c>
      <c r="C498">
        <v>3848963.485126284</v>
      </c>
    </row>
    <row r="499" spans="1:3">
      <c r="A499">
        <v>497</v>
      </c>
      <c r="B499">
        <v>2729635.675737699</v>
      </c>
      <c r="C499">
        <v>3848963.495776592</v>
      </c>
    </row>
    <row r="500" spans="1:3">
      <c r="A500">
        <v>498</v>
      </c>
      <c r="B500">
        <v>2729635.763675387</v>
      </c>
      <c r="C500">
        <v>3848963.468757717</v>
      </c>
    </row>
    <row r="501" spans="1:3">
      <c r="A501">
        <v>499</v>
      </c>
      <c r="B501">
        <v>2729635.714608152</v>
      </c>
      <c r="C501">
        <v>3848963.45287778</v>
      </c>
    </row>
    <row r="502" spans="1:3">
      <c r="A502">
        <v>500</v>
      </c>
      <c r="B502">
        <v>2729635.663209944</v>
      </c>
      <c r="C502">
        <v>3848963.43998824</v>
      </c>
    </row>
    <row r="503" spans="1:3">
      <c r="A503">
        <v>501</v>
      </c>
      <c r="B503">
        <v>2729635.632120535</v>
      </c>
      <c r="C503">
        <v>3848963.518053811</v>
      </c>
    </row>
    <row r="504" spans="1:3">
      <c r="A504">
        <v>502</v>
      </c>
      <c r="B504">
        <v>2729635.754656579</v>
      </c>
      <c r="C504">
        <v>3848963.463488168</v>
      </c>
    </row>
    <row r="505" spans="1:3">
      <c r="A505">
        <v>503</v>
      </c>
      <c r="B505">
        <v>2729635.934832735</v>
      </c>
      <c r="C505">
        <v>3848963.352293136</v>
      </c>
    </row>
    <row r="506" spans="1:3">
      <c r="A506">
        <v>504</v>
      </c>
      <c r="B506">
        <v>2729635.625526713</v>
      </c>
      <c r="C506">
        <v>3848963.487999939</v>
      </c>
    </row>
    <row r="507" spans="1:3">
      <c r="A507">
        <v>505</v>
      </c>
      <c r="B507">
        <v>2729635.878483301</v>
      </c>
      <c r="C507">
        <v>3848963.417831228</v>
      </c>
    </row>
    <row r="508" spans="1:3">
      <c r="A508">
        <v>506</v>
      </c>
      <c r="B508">
        <v>2729635.69324637</v>
      </c>
      <c r="C508">
        <v>3848963.435818235</v>
      </c>
    </row>
    <row r="509" spans="1:3">
      <c r="A509">
        <v>507</v>
      </c>
      <c r="B509">
        <v>2729635.656786229</v>
      </c>
      <c r="C509">
        <v>3848963.475275669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0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4393.45113164474</v>
      </c>
      <c r="C2">
        <v>4393.45113164474</v>
      </c>
      <c r="D2">
        <v>753.0990109691185</v>
      </c>
      <c r="E2">
        <v>324.0345734526933</v>
      </c>
    </row>
    <row r="3" spans="1:5">
      <c r="A3">
        <v>1</v>
      </c>
      <c r="B3">
        <v>4393.45113164474</v>
      </c>
      <c r="C3">
        <v>4393.45113164474</v>
      </c>
      <c r="D3">
        <v>3669.410172043358</v>
      </c>
      <c r="E3">
        <v>3240.345734526932</v>
      </c>
    </row>
    <row r="4" spans="1:5">
      <c r="A4">
        <v>2</v>
      </c>
      <c r="B4">
        <v>4393.45113164474</v>
      </c>
      <c r="C4">
        <v>4393.45113164474</v>
      </c>
      <c r="D4">
        <v>3525.684692525461</v>
      </c>
      <c r="E4">
        <v>3096.620255009034</v>
      </c>
    </row>
    <row r="5" spans="1:5">
      <c r="A5">
        <v>3</v>
      </c>
      <c r="B5">
        <v>4393.45113164474</v>
      </c>
      <c r="C5">
        <v>4393.45113164474</v>
      </c>
      <c r="D5">
        <v>3364.930462379947</v>
      </c>
      <c r="E5">
        <v>2935.866024863522</v>
      </c>
    </row>
    <row r="6" spans="1:5">
      <c r="A6">
        <v>4</v>
      </c>
      <c r="B6">
        <v>4393.45113164474</v>
      </c>
      <c r="C6">
        <v>4393.45113164474</v>
      </c>
      <c r="D6">
        <v>3285.193421795348</v>
      </c>
      <c r="E6">
        <v>2856.128984278922</v>
      </c>
    </row>
    <row r="7" spans="1:5">
      <c r="A7">
        <v>5</v>
      </c>
      <c r="B7">
        <v>4393.45113164474</v>
      </c>
      <c r="C7">
        <v>4393.45113164474</v>
      </c>
      <c r="D7">
        <v>3150.636396062383</v>
      </c>
      <c r="E7">
        <v>2721.571958545957</v>
      </c>
    </row>
    <row r="8" spans="1:5">
      <c r="A8">
        <v>6</v>
      </c>
      <c r="B8">
        <v>4393.45113164474</v>
      </c>
      <c r="C8">
        <v>4393.45113164474</v>
      </c>
      <c r="D8">
        <v>3076.293508977145</v>
      </c>
      <c r="E8">
        <v>2647.229071460718</v>
      </c>
    </row>
    <row r="9" spans="1:5">
      <c r="A9">
        <v>7</v>
      </c>
      <c r="B9">
        <v>4393.45113164474</v>
      </c>
      <c r="C9">
        <v>4393.45113164474</v>
      </c>
      <c r="D9">
        <v>2941.335525866627</v>
      </c>
      <c r="E9">
        <v>2512.271088350199</v>
      </c>
    </row>
    <row r="10" spans="1:5">
      <c r="A10">
        <v>8</v>
      </c>
      <c r="B10">
        <v>4393.45113164474</v>
      </c>
      <c r="C10">
        <v>4393.45113164474</v>
      </c>
      <c r="D10">
        <v>2867.06996387415</v>
      </c>
      <c r="E10">
        <v>2438.005526357723</v>
      </c>
    </row>
    <row r="11" spans="1:5">
      <c r="A11">
        <v>9</v>
      </c>
      <c r="B11">
        <v>4393.45113164474</v>
      </c>
      <c r="C11">
        <v>4393.45113164474</v>
      </c>
      <c r="D11">
        <v>2729.029246543209</v>
      </c>
      <c r="E11">
        <v>2299.964809026779</v>
      </c>
    </row>
    <row r="12" spans="1:5">
      <c r="A12">
        <v>10</v>
      </c>
      <c r="B12">
        <v>4393.45113164474</v>
      </c>
      <c r="C12">
        <v>4393.45113164474</v>
      </c>
      <c r="D12">
        <v>2653.693549373418</v>
      </c>
      <c r="E12">
        <v>2224.629111856991</v>
      </c>
    </row>
    <row r="13" spans="1:5">
      <c r="A13">
        <v>11</v>
      </c>
      <c r="B13">
        <v>4393.45113164474</v>
      </c>
      <c r="C13">
        <v>4393.45113164474</v>
      </c>
      <c r="D13">
        <v>2512.403550132964</v>
      </c>
      <c r="E13">
        <v>2083.339112616537</v>
      </c>
    </row>
    <row r="14" spans="1:5">
      <c r="A14">
        <v>12</v>
      </c>
      <c r="B14">
        <v>4393.45113164474</v>
      </c>
      <c r="C14">
        <v>4393.45113164474</v>
      </c>
      <c r="D14">
        <v>2435.671244439109</v>
      </c>
      <c r="E14">
        <v>2006.606806922681</v>
      </c>
    </row>
    <row r="15" spans="1:5">
      <c r="A15">
        <v>13</v>
      </c>
      <c r="B15">
        <v>4393.45113164474</v>
      </c>
      <c r="C15">
        <v>4393.45113164474</v>
      </c>
      <c r="D15">
        <v>2291.398640166834</v>
      </c>
      <c r="E15">
        <v>1862.334202650408</v>
      </c>
    </row>
    <row r="16" spans="1:5">
      <c r="A16">
        <v>14</v>
      </c>
      <c r="B16">
        <v>4393.45113164474</v>
      </c>
      <c r="C16">
        <v>4393.45113164474</v>
      </c>
      <c r="D16">
        <v>2207.408722162338</v>
      </c>
      <c r="E16">
        <v>1778.344284645912</v>
      </c>
    </row>
    <row r="17" spans="1:5">
      <c r="A17">
        <v>15</v>
      </c>
      <c r="B17">
        <v>4393.45113164474</v>
      </c>
      <c r="C17">
        <v>4393.45113164474</v>
      </c>
      <c r="D17">
        <v>2049.237304779892</v>
      </c>
      <c r="E17">
        <v>1620.172867263466</v>
      </c>
    </row>
    <row r="18" spans="1:5">
      <c r="A18">
        <v>16</v>
      </c>
      <c r="B18">
        <v>4393.45113164474</v>
      </c>
      <c r="C18">
        <v>4393.45113164474</v>
      </c>
      <c r="D18">
        <v>1853.969311579065</v>
      </c>
      <c r="E18">
        <v>1424.904874062641</v>
      </c>
    </row>
    <row r="19" spans="1:5">
      <c r="A19">
        <v>17</v>
      </c>
      <c r="B19">
        <v>4393.45113164474</v>
      </c>
      <c r="C19">
        <v>4393.45113164474</v>
      </c>
      <c r="D19">
        <v>1820.681031780799</v>
      </c>
      <c r="E19">
        <v>1391.616594264373</v>
      </c>
    </row>
    <row r="20" spans="1:5">
      <c r="A20">
        <v>18</v>
      </c>
      <c r="B20">
        <v>4393.45113164474</v>
      </c>
      <c r="C20">
        <v>4393.45113164474</v>
      </c>
      <c r="D20">
        <v>1820.978009313318</v>
      </c>
      <c r="E20">
        <v>1391.913571796892</v>
      </c>
    </row>
    <row r="21" spans="1:5">
      <c r="A21">
        <v>19</v>
      </c>
      <c r="B21">
        <v>4393.45113164474</v>
      </c>
      <c r="C21">
        <v>4393.45113164474</v>
      </c>
      <c r="D21">
        <v>1768.994548029701</v>
      </c>
      <c r="E21">
        <v>1339.930110513277</v>
      </c>
    </row>
    <row r="22" spans="1:5">
      <c r="A22">
        <v>20</v>
      </c>
      <c r="B22">
        <v>4393.45113164474</v>
      </c>
      <c r="C22">
        <v>4393.45113164474</v>
      </c>
      <c r="D22">
        <v>1766.929816624178</v>
      </c>
      <c r="E22">
        <v>1337.865379107754</v>
      </c>
    </row>
    <row r="23" spans="1:5">
      <c r="A23">
        <v>21</v>
      </c>
      <c r="B23">
        <v>4393.45113164474</v>
      </c>
      <c r="C23">
        <v>4393.45113164474</v>
      </c>
      <c r="D23">
        <v>1716.196204929635</v>
      </c>
      <c r="E23">
        <v>1287.13176741321</v>
      </c>
    </row>
    <row r="24" spans="1:5">
      <c r="A24">
        <v>22</v>
      </c>
      <c r="B24">
        <v>4393.45113164474</v>
      </c>
      <c r="C24">
        <v>4393.45113164474</v>
      </c>
      <c r="D24">
        <v>1713.498421808712</v>
      </c>
      <c r="E24">
        <v>1284.433984292286</v>
      </c>
    </row>
    <row r="25" spans="1:5">
      <c r="A25">
        <v>23</v>
      </c>
      <c r="B25">
        <v>4393.45113164474</v>
      </c>
      <c r="C25">
        <v>4393.45113164474</v>
      </c>
      <c r="D25">
        <v>1659.103901294416</v>
      </c>
      <c r="E25">
        <v>1230.039463777989</v>
      </c>
    </row>
    <row r="26" spans="1:5">
      <c r="A26">
        <v>24</v>
      </c>
      <c r="B26">
        <v>4393.45113164474</v>
      </c>
      <c r="C26">
        <v>4393.45113164474</v>
      </c>
      <c r="D26">
        <v>1601.806323693567</v>
      </c>
      <c r="E26">
        <v>1172.741886177142</v>
      </c>
    </row>
    <row r="27" spans="1:5">
      <c r="A27">
        <v>25</v>
      </c>
      <c r="B27">
        <v>4393.45113164474</v>
      </c>
      <c r="C27">
        <v>4393.45113164474</v>
      </c>
      <c r="D27">
        <v>1590.00364338687</v>
      </c>
      <c r="E27">
        <v>1160.939205870444</v>
      </c>
    </row>
    <row r="28" spans="1:5">
      <c r="A28">
        <v>26</v>
      </c>
      <c r="B28">
        <v>4393.45113164474</v>
      </c>
      <c r="C28">
        <v>4393.45113164474</v>
      </c>
      <c r="D28">
        <v>1586.751350199947</v>
      </c>
      <c r="E28">
        <v>1157.686912683522</v>
      </c>
    </row>
    <row r="29" spans="1:5">
      <c r="A29">
        <v>27</v>
      </c>
      <c r="B29">
        <v>4393.45113164474</v>
      </c>
      <c r="C29">
        <v>4393.45113164474</v>
      </c>
      <c r="D29">
        <v>1524.23510788736</v>
      </c>
      <c r="E29">
        <v>1095.170670370934</v>
      </c>
    </row>
    <row r="30" spans="1:5">
      <c r="A30">
        <v>28</v>
      </c>
      <c r="B30">
        <v>4393.45113164474</v>
      </c>
      <c r="C30">
        <v>4393.45113164474</v>
      </c>
      <c r="D30">
        <v>1460.500335629155</v>
      </c>
      <c r="E30">
        <v>1031.435898112729</v>
      </c>
    </row>
    <row r="31" spans="1:5">
      <c r="A31">
        <v>29</v>
      </c>
      <c r="B31">
        <v>4393.45113164474</v>
      </c>
      <c r="C31">
        <v>4393.45113164474</v>
      </c>
      <c r="D31">
        <v>1443.628705413059</v>
      </c>
      <c r="E31">
        <v>1014.564267896634</v>
      </c>
    </row>
    <row r="32" spans="1:5">
      <c r="A32">
        <v>30</v>
      </c>
      <c r="B32">
        <v>4393.45113164474</v>
      </c>
      <c r="C32">
        <v>4393.45113164474</v>
      </c>
      <c r="D32">
        <v>1423.232150462194</v>
      </c>
      <c r="E32">
        <v>994.1677129457694</v>
      </c>
    </row>
    <row r="33" spans="1:5">
      <c r="A33">
        <v>31</v>
      </c>
      <c r="B33">
        <v>4393.45113164474</v>
      </c>
      <c r="C33">
        <v>4393.45113164474</v>
      </c>
      <c r="D33">
        <v>1346.453194204632</v>
      </c>
      <c r="E33">
        <v>917.3887566882086</v>
      </c>
    </row>
    <row r="34" spans="1:5">
      <c r="A34">
        <v>32</v>
      </c>
      <c r="B34">
        <v>4393.45113164474</v>
      </c>
      <c r="C34">
        <v>4393.45113164474</v>
      </c>
      <c r="D34">
        <v>1319.290912601386</v>
      </c>
      <c r="E34">
        <v>890.2264750849611</v>
      </c>
    </row>
    <row r="35" spans="1:5">
      <c r="A35">
        <v>33</v>
      </c>
      <c r="B35">
        <v>4393.45113164474</v>
      </c>
      <c r="C35">
        <v>4393.45113164474</v>
      </c>
      <c r="D35">
        <v>1300.394277325066</v>
      </c>
      <c r="E35">
        <v>871.3298398086411</v>
      </c>
    </row>
    <row r="36" spans="1:5">
      <c r="A36">
        <v>34</v>
      </c>
      <c r="B36">
        <v>4393.45113164474</v>
      </c>
      <c r="C36">
        <v>4393.45113164474</v>
      </c>
      <c r="D36">
        <v>1306.540791578006</v>
      </c>
      <c r="E36">
        <v>877.4763540615812</v>
      </c>
    </row>
    <row r="37" spans="1:5">
      <c r="A37">
        <v>35</v>
      </c>
      <c r="B37">
        <v>4393.45113164474</v>
      </c>
      <c r="C37">
        <v>4393.45113164474</v>
      </c>
      <c r="D37">
        <v>1281.05059541546</v>
      </c>
      <c r="E37">
        <v>851.9861578990328</v>
      </c>
    </row>
    <row r="38" spans="1:5">
      <c r="A38">
        <v>36</v>
      </c>
      <c r="B38">
        <v>4393.45113164474</v>
      </c>
      <c r="C38">
        <v>4393.45113164474</v>
      </c>
      <c r="D38">
        <v>1269.972661581211</v>
      </c>
      <c r="E38">
        <v>840.9082240647859</v>
      </c>
    </row>
    <row r="39" spans="1:5">
      <c r="A39">
        <v>37</v>
      </c>
      <c r="B39">
        <v>4393.45113164474</v>
      </c>
      <c r="C39">
        <v>4393.45113164474</v>
      </c>
      <c r="D39">
        <v>1270.345202973669</v>
      </c>
      <c r="E39">
        <v>841.280765457243</v>
      </c>
    </row>
    <row r="40" spans="1:5">
      <c r="A40">
        <v>38</v>
      </c>
      <c r="B40">
        <v>4393.45113164474</v>
      </c>
      <c r="C40">
        <v>4393.45113164474</v>
      </c>
      <c r="D40">
        <v>1252.817897219243</v>
      </c>
      <c r="E40">
        <v>823.7534597028183</v>
      </c>
    </row>
    <row r="41" spans="1:5">
      <c r="A41">
        <v>39</v>
      </c>
      <c r="B41">
        <v>4393.45113164474</v>
      </c>
      <c r="C41">
        <v>4393.45113164474</v>
      </c>
      <c r="D41">
        <v>1254.013332776527</v>
      </c>
      <c r="E41">
        <v>824.9488952601007</v>
      </c>
    </row>
    <row r="42" spans="1:5">
      <c r="A42">
        <v>40</v>
      </c>
      <c r="B42">
        <v>4393.45113164474</v>
      </c>
      <c r="C42">
        <v>4393.45113164474</v>
      </c>
      <c r="D42">
        <v>1211.005469486906</v>
      </c>
      <c r="E42">
        <v>781.9410319704796</v>
      </c>
    </row>
    <row r="43" spans="1:5">
      <c r="A43">
        <v>41</v>
      </c>
      <c r="B43">
        <v>4393.45113164474</v>
      </c>
      <c r="C43">
        <v>4393.45113164474</v>
      </c>
      <c r="D43">
        <v>1193.098549168001</v>
      </c>
      <c r="E43">
        <v>764.0341116515759</v>
      </c>
    </row>
    <row r="44" spans="1:5">
      <c r="A44">
        <v>42</v>
      </c>
      <c r="B44">
        <v>4393.45113164474</v>
      </c>
      <c r="C44">
        <v>4393.45113164474</v>
      </c>
      <c r="D44">
        <v>1191.901522674573</v>
      </c>
      <c r="E44">
        <v>762.8370851581482</v>
      </c>
    </row>
    <row r="45" spans="1:5">
      <c r="A45">
        <v>43</v>
      </c>
      <c r="B45">
        <v>4393.45113164474</v>
      </c>
      <c r="C45">
        <v>4393.45113164474</v>
      </c>
      <c r="D45">
        <v>1157.756748247125</v>
      </c>
      <c r="E45">
        <v>728.6923107306981</v>
      </c>
    </row>
    <row r="46" spans="1:5">
      <c r="A46">
        <v>44</v>
      </c>
      <c r="B46">
        <v>4393.45113164474</v>
      </c>
      <c r="C46">
        <v>4393.45113164474</v>
      </c>
      <c r="D46">
        <v>1125.725565308276</v>
      </c>
      <c r="E46">
        <v>696.6611277918521</v>
      </c>
    </row>
    <row r="47" spans="1:5">
      <c r="A47">
        <v>45</v>
      </c>
      <c r="B47">
        <v>4393.45113164474</v>
      </c>
      <c r="C47">
        <v>4393.45113164474</v>
      </c>
      <c r="D47">
        <v>1103.942812801994</v>
      </c>
      <c r="E47">
        <v>674.8783752855688</v>
      </c>
    </row>
    <row r="48" spans="1:5">
      <c r="A48">
        <v>46</v>
      </c>
      <c r="B48">
        <v>4393.45113164474</v>
      </c>
      <c r="C48">
        <v>4393.45113164474</v>
      </c>
      <c r="D48">
        <v>1069.665980580605</v>
      </c>
      <c r="E48">
        <v>640.6015430641793</v>
      </c>
    </row>
    <row r="49" spans="1:5">
      <c r="A49">
        <v>47</v>
      </c>
      <c r="B49">
        <v>4393.45113164474</v>
      </c>
      <c r="C49">
        <v>4393.45113164474</v>
      </c>
      <c r="D49">
        <v>1053.592602724762</v>
      </c>
      <c r="E49">
        <v>624.5281652083368</v>
      </c>
    </row>
    <row r="50" spans="1:5">
      <c r="A50">
        <v>48</v>
      </c>
      <c r="B50">
        <v>4393.45113164474</v>
      </c>
      <c r="C50">
        <v>4393.45113164474</v>
      </c>
      <c r="D50">
        <v>1038.55342717914</v>
      </c>
      <c r="E50">
        <v>609.4889896627138</v>
      </c>
    </row>
    <row r="51" spans="1:5">
      <c r="A51">
        <v>49</v>
      </c>
      <c r="B51">
        <v>4393.45113164474</v>
      </c>
      <c r="C51">
        <v>4393.45113164474</v>
      </c>
      <c r="D51">
        <v>1027.053796907053</v>
      </c>
      <c r="E51">
        <v>597.9893593906277</v>
      </c>
    </row>
    <row r="52" spans="1:5">
      <c r="A52">
        <v>50</v>
      </c>
      <c r="B52">
        <v>4393.45113164474</v>
      </c>
      <c r="C52">
        <v>4393.45113164474</v>
      </c>
      <c r="D52">
        <v>1018.508202909298</v>
      </c>
      <c r="E52">
        <v>589.443765392873</v>
      </c>
    </row>
    <row r="53" spans="1:5">
      <c r="A53">
        <v>51</v>
      </c>
      <c r="B53">
        <v>4393.45113164474</v>
      </c>
      <c r="C53">
        <v>4393.45113164474</v>
      </c>
      <c r="D53">
        <v>1018.292097578947</v>
      </c>
      <c r="E53">
        <v>589.2276600625221</v>
      </c>
    </row>
    <row r="54" spans="1:5">
      <c r="A54">
        <v>52</v>
      </c>
      <c r="B54">
        <v>4393.45113164474</v>
      </c>
      <c r="C54">
        <v>4393.45113164474</v>
      </c>
      <c r="D54">
        <v>1005.228413174498</v>
      </c>
      <c r="E54">
        <v>576.1639756580728</v>
      </c>
    </row>
    <row r="55" spans="1:5">
      <c r="A55">
        <v>53</v>
      </c>
      <c r="B55">
        <v>4393.45113164474</v>
      </c>
      <c r="C55">
        <v>4393.45113164474</v>
      </c>
      <c r="D55">
        <v>1006.139086937508</v>
      </c>
      <c r="E55">
        <v>577.0746494210834</v>
      </c>
    </row>
    <row r="56" spans="1:5">
      <c r="A56">
        <v>54</v>
      </c>
      <c r="B56">
        <v>4393.45113164474</v>
      </c>
      <c r="C56">
        <v>4393.45113164474</v>
      </c>
      <c r="D56">
        <v>1006.543786327516</v>
      </c>
      <c r="E56">
        <v>577.479348811091</v>
      </c>
    </row>
    <row r="57" spans="1:5">
      <c r="A57">
        <v>55</v>
      </c>
      <c r="B57">
        <v>4393.45113164474</v>
      </c>
      <c r="C57">
        <v>4393.45113164474</v>
      </c>
      <c r="D57">
        <v>991.5869055678623</v>
      </c>
      <c r="E57">
        <v>562.5224680514376</v>
      </c>
    </row>
    <row r="58" spans="1:5">
      <c r="A58">
        <v>56</v>
      </c>
      <c r="B58">
        <v>4393.45113164474</v>
      </c>
      <c r="C58">
        <v>4393.45113164474</v>
      </c>
      <c r="D58">
        <v>970.5023413073113</v>
      </c>
      <c r="E58">
        <v>541.4379037908864</v>
      </c>
    </row>
    <row r="59" spans="1:5">
      <c r="A59">
        <v>57</v>
      </c>
      <c r="B59">
        <v>4393.45113164474</v>
      </c>
      <c r="C59">
        <v>4393.45113164474</v>
      </c>
      <c r="D59">
        <v>960.2259602847872</v>
      </c>
      <c r="E59">
        <v>531.1615227683618</v>
      </c>
    </row>
    <row r="60" spans="1:5">
      <c r="A60">
        <v>58</v>
      </c>
      <c r="B60">
        <v>4393.45113164474</v>
      </c>
      <c r="C60">
        <v>4393.45113164474</v>
      </c>
      <c r="D60">
        <v>943.7088976657681</v>
      </c>
      <c r="E60">
        <v>514.6444601493424</v>
      </c>
    </row>
    <row r="61" spans="1:5">
      <c r="A61">
        <v>59</v>
      </c>
      <c r="B61">
        <v>4393.45113164474</v>
      </c>
      <c r="C61">
        <v>4393.45113164474</v>
      </c>
      <c r="D61">
        <v>928.4238947255984</v>
      </c>
      <c r="E61">
        <v>499.3594572091727</v>
      </c>
    </row>
    <row r="62" spans="1:5">
      <c r="A62">
        <v>60</v>
      </c>
      <c r="B62">
        <v>4393.45113164474</v>
      </c>
      <c r="C62">
        <v>4393.45113164474</v>
      </c>
      <c r="D62">
        <v>921.6283447033348</v>
      </c>
      <c r="E62">
        <v>492.5639071869099</v>
      </c>
    </row>
    <row r="63" spans="1:5">
      <c r="A63">
        <v>61</v>
      </c>
      <c r="B63">
        <v>4393.45113164474</v>
      </c>
      <c r="C63">
        <v>4393.45113164474</v>
      </c>
      <c r="D63">
        <v>903.2965495130312</v>
      </c>
      <c r="E63">
        <v>474.2321119966056</v>
      </c>
    </row>
    <row r="64" spans="1:5">
      <c r="A64">
        <v>62</v>
      </c>
      <c r="B64">
        <v>4393.45113164474</v>
      </c>
      <c r="C64">
        <v>4393.45113164474</v>
      </c>
      <c r="D64">
        <v>897.4956090558128</v>
      </c>
      <c r="E64">
        <v>468.431171539388</v>
      </c>
    </row>
    <row r="65" spans="1:5">
      <c r="A65">
        <v>63</v>
      </c>
      <c r="B65">
        <v>4393.45113164474</v>
      </c>
      <c r="C65">
        <v>4393.45113164474</v>
      </c>
      <c r="D65">
        <v>889.0432503256995</v>
      </c>
      <c r="E65">
        <v>459.9788128092741</v>
      </c>
    </row>
    <row r="66" spans="1:5">
      <c r="A66">
        <v>64</v>
      </c>
      <c r="B66">
        <v>4393.45113164474</v>
      </c>
      <c r="C66">
        <v>4393.45113164474</v>
      </c>
      <c r="D66">
        <v>877.4048985962717</v>
      </c>
      <c r="E66">
        <v>448.3404610798466</v>
      </c>
    </row>
    <row r="67" spans="1:5">
      <c r="A67">
        <v>65</v>
      </c>
      <c r="B67">
        <v>4393.45113164474</v>
      </c>
      <c r="C67">
        <v>4393.45113164474</v>
      </c>
      <c r="D67">
        <v>868.1154404664825</v>
      </c>
      <c r="E67">
        <v>439.0510029500578</v>
      </c>
    </row>
    <row r="68" spans="1:5">
      <c r="A68">
        <v>66</v>
      </c>
      <c r="B68">
        <v>4393.45113164474</v>
      </c>
      <c r="C68">
        <v>4393.45113164474</v>
      </c>
      <c r="D68">
        <v>861.3157012661324</v>
      </c>
      <c r="E68">
        <v>432.2512637497073</v>
      </c>
    </row>
    <row r="69" spans="1:5">
      <c r="A69">
        <v>67</v>
      </c>
      <c r="B69">
        <v>4393.45113164474</v>
      </c>
      <c r="C69">
        <v>4393.45113164474</v>
      </c>
      <c r="D69">
        <v>856.4174367757255</v>
      </c>
      <c r="E69">
        <v>427.3529992593009</v>
      </c>
    </row>
    <row r="70" spans="1:5">
      <c r="A70">
        <v>68</v>
      </c>
      <c r="B70">
        <v>4393.45113164474</v>
      </c>
      <c r="C70">
        <v>4393.45113164474</v>
      </c>
      <c r="D70">
        <v>857.3297046965419</v>
      </c>
      <c r="E70">
        <v>428.2652671801173</v>
      </c>
    </row>
    <row r="71" spans="1:5">
      <c r="A71">
        <v>69</v>
      </c>
      <c r="B71">
        <v>4393.45113164474</v>
      </c>
      <c r="C71">
        <v>4393.45113164474</v>
      </c>
      <c r="D71">
        <v>848.5189554706201</v>
      </c>
      <c r="E71">
        <v>419.4545179541948</v>
      </c>
    </row>
    <row r="72" spans="1:5">
      <c r="A72">
        <v>70</v>
      </c>
      <c r="B72">
        <v>4393.45113164474</v>
      </c>
      <c r="C72">
        <v>4393.45113164474</v>
      </c>
      <c r="D72">
        <v>847.5189636848286</v>
      </c>
      <c r="E72">
        <v>418.4545261684027</v>
      </c>
    </row>
    <row r="73" spans="1:5">
      <c r="A73">
        <v>71</v>
      </c>
      <c r="B73">
        <v>4393.45113164474</v>
      </c>
      <c r="C73">
        <v>4393.45113164474</v>
      </c>
      <c r="D73">
        <v>847.1217982451151</v>
      </c>
      <c r="E73">
        <v>418.0573607286898</v>
      </c>
    </row>
    <row r="74" spans="1:5">
      <c r="A74">
        <v>72</v>
      </c>
      <c r="B74">
        <v>4393.45113164474</v>
      </c>
      <c r="C74">
        <v>4393.45113164474</v>
      </c>
      <c r="D74">
        <v>834.3214111318091</v>
      </c>
      <c r="E74">
        <v>405.2569736153836</v>
      </c>
    </row>
    <row r="75" spans="1:5">
      <c r="A75">
        <v>73</v>
      </c>
      <c r="B75">
        <v>4393.45113164474</v>
      </c>
      <c r="C75">
        <v>4393.45113164474</v>
      </c>
      <c r="D75">
        <v>824.0100815206641</v>
      </c>
      <c r="E75">
        <v>394.9456440042399</v>
      </c>
    </row>
    <row r="76" spans="1:5">
      <c r="A76">
        <v>74</v>
      </c>
      <c r="B76">
        <v>4393.45113164474</v>
      </c>
      <c r="C76">
        <v>4393.45113164474</v>
      </c>
      <c r="D76">
        <v>814.982051735195</v>
      </c>
      <c r="E76">
        <v>385.9176142187696</v>
      </c>
    </row>
    <row r="77" spans="1:5">
      <c r="A77">
        <v>75</v>
      </c>
      <c r="B77">
        <v>4393.45113164474</v>
      </c>
      <c r="C77">
        <v>4393.45113164474</v>
      </c>
      <c r="D77">
        <v>809.429766105208</v>
      </c>
      <c r="E77">
        <v>380.3653285887834</v>
      </c>
    </row>
    <row r="78" spans="1:5">
      <c r="A78">
        <v>76</v>
      </c>
      <c r="B78">
        <v>4393.45113164474</v>
      </c>
      <c r="C78">
        <v>4393.45113164474</v>
      </c>
      <c r="D78">
        <v>798.4563930684594</v>
      </c>
      <c r="E78">
        <v>369.391955552035</v>
      </c>
    </row>
    <row r="79" spans="1:5">
      <c r="A79">
        <v>77</v>
      </c>
      <c r="B79">
        <v>4393.45113164474</v>
      </c>
      <c r="C79">
        <v>4393.45113164474</v>
      </c>
      <c r="D79">
        <v>794.4875218593228</v>
      </c>
      <c r="E79">
        <v>365.4230843428974</v>
      </c>
    </row>
    <row r="80" spans="1:5">
      <c r="A80">
        <v>78</v>
      </c>
      <c r="B80">
        <v>4393.45113164474</v>
      </c>
      <c r="C80">
        <v>4393.45113164474</v>
      </c>
      <c r="D80">
        <v>791.2023245724853</v>
      </c>
      <c r="E80">
        <v>362.1378870560603</v>
      </c>
    </row>
    <row r="81" spans="1:5">
      <c r="A81">
        <v>79</v>
      </c>
      <c r="B81">
        <v>4393.45113164474</v>
      </c>
      <c r="C81">
        <v>4393.45113164474</v>
      </c>
      <c r="D81">
        <v>790.9457070897594</v>
      </c>
      <c r="E81">
        <v>361.8812695733341</v>
      </c>
    </row>
    <row r="82" spans="1:5">
      <c r="A82">
        <v>80</v>
      </c>
      <c r="B82">
        <v>4393.45113164474</v>
      </c>
      <c r="C82">
        <v>4393.45113164474</v>
      </c>
      <c r="D82">
        <v>781.7775494900876</v>
      </c>
      <c r="E82">
        <v>352.7131119736628</v>
      </c>
    </row>
    <row r="83" spans="1:5">
      <c r="A83">
        <v>81</v>
      </c>
      <c r="B83">
        <v>4393.45113164474</v>
      </c>
      <c r="C83">
        <v>4393.45113164474</v>
      </c>
      <c r="D83">
        <v>775.1816466948975</v>
      </c>
      <c r="E83">
        <v>346.1172091784732</v>
      </c>
    </row>
    <row r="84" spans="1:5">
      <c r="A84">
        <v>82</v>
      </c>
      <c r="B84">
        <v>4393.45113164474</v>
      </c>
      <c r="C84">
        <v>4393.45113164474</v>
      </c>
      <c r="D84">
        <v>770.2612060491556</v>
      </c>
      <c r="E84">
        <v>341.1967685327298</v>
      </c>
    </row>
    <row r="85" spans="1:5">
      <c r="A85">
        <v>83</v>
      </c>
      <c r="B85">
        <v>4393.45113164474</v>
      </c>
      <c r="C85">
        <v>4393.45113164474</v>
      </c>
      <c r="D85">
        <v>767.1141098076193</v>
      </c>
      <c r="E85">
        <v>338.0496722911938</v>
      </c>
    </row>
    <row r="86" spans="1:5">
      <c r="A86">
        <v>84</v>
      </c>
      <c r="B86">
        <v>4393.45113164474</v>
      </c>
      <c r="C86">
        <v>4393.45113164474</v>
      </c>
      <c r="D86">
        <v>766.9702358556153</v>
      </c>
      <c r="E86">
        <v>337.9057983391904</v>
      </c>
    </row>
    <row r="87" spans="1:5">
      <c r="A87">
        <v>85</v>
      </c>
      <c r="B87">
        <v>4393.45113164474</v>
      </c>
      <c r="C87">
        <v>4393.45113164474</v>
      </c>
      <c r="D87">
        <v>761.1612557248839</v>
      </c>
      <c r="E87">
        <v>332.0968182084587</v>
      </c>
    </row>
    <row r="88" spans="1:5">
      <c r="A88">
        <v>86</v>
      </c>
      <c r="B88">
        <v>4393.45113164474</v>
      </c>
      <c r="C88">
        <v>4393.45113164474</v>
      </c>
      <c r="D88">
        <v>756.5576697533867</v>
      </c>
      <c r="E88">
        <v>327.4932322369613</v>
      </c>
    </row>
    <row r="89" spans="1:5">
      <c r="A89">
        <v>87</v>
      </c>
      <c r="B89">
        <v>4393.45113164474</v>
      </c>
      <c r="C89">
        <v>4393.45113164474</v>
      </c>
      <c r="D89">
        <v>750.3171092227941</v>
      </c>
      <c r="E89">
        <v>321.2526717063691</v>
      </c>
    </row>
    <row r="90" spans="1:5">
      <c r="A90">
        <v>88</v>
      </c>
      <c r="B90">
        <v>4393.45113164474</v>
      </c>
      <c r="C90">
        <v>4393.45113164474</v>
      </c>
      <c r="D90">
        <v>742.8803101050173</v>
      </c>
      <c r="E90">
        <v>313.8158725885926</v>
      </c>
    </row>
    <row r="91" spans="1:5">
      <c r="A91">
        <v>89</v>
      </c>
      <c r="B91">
        <v>4393.45113164474</v>
      </c>
      <c r="C91">
        <v>4393.45113164474</v>
      </c>
      <c r="D91">
        <v>737.5829274735833</v>
      </c>
      <c r="E91">
        <v>308.5184899571578</v>
      </c>
    </row>
    <row r="92" spans="1:5">
      <c r="A92">
        <v>90</v>
      </c>
      <c r="B92">
        <v>4393.45113164474</v>
      </c>
      <c r="C92">
        <v>4393.45113164474</v>
      </c>
      <c r="D92">
        <v>735.514645052678</v>
      </c>
      <c r="E92">
        <v>306.4502075362538</v>
      </c>
    </row>
    <row r="93" spans="1:5">
      <c r="A93">
        <v>91</v>
      </c>
      <c r="B93">
        <v>4393.45113164474</v>
      </c>
      <c r="C93">
        <v>4393.45113164474</v>
      </c>
      <c r="D93">
        <v>735.3951243643297</v>
      </c>
      <c r="E93">
        <v>306.3306868479046</v>
      </c>
    </row>
    <row r="94" spans="1:5">
      <c r="A94">
        <v>92</v>
      </c>
      <c r="B94">
        <v>4393.45113164474</v>
      </c>
      <c r="C94">
        <v>4393.45113164474</v>
      </c>
      <c r="D94">
        <v>728.4095150591207</v>
      </c>
      <c r="E94">
        <v>299.3450775426962</v>
      </c>
    </row>
    <row r="95" spans="1:5">
      <c r="A95">
        <v>93</v>
      </c>
      <c r="B95">
        <v>4393.45113164474</v>
      </c>
      <c r="C95">
        <v>4393.45113164474</v>
      </c>
      <c r="D95">
        <v>723.8641748557136</v>
      </c>
      <c r="E95">
        <v>294.7997373392885</v>
      </c>
    </row>
    <row r="96" spans="1:5">
      <c r="A96">
        <v>94</v>
      </c>
      <c r="B96">
        <v>4393.45113164474</v>
      </c>
      <c r="C96">
        <v>4393.45113164474</v>
      </c>
      <c r="D96">
        <v>720.8206938230733</v>
      </c>
      <c r="E96">
        <v>291.7562563066473</v>
      </c>
    </row>
    <row r="97" spans="1:5">
      <c r="A97">
        <v>95</v>
      </c>
      <c r="B97">
        <v>4393.45113164474</v>
      </c>
      <c r="C97">
        <v>4393.45113164474</v>
      </c>
      <c r="D97">
        <v>715.1234264527939</v>
      </c>
      <c r="E97">
        <v>286.0589889363685</v>
      </c>
    </row>
    <row r="98" spans="1:5">
      <c r="A98">
        <v>96</v>
      </c>
      <c r="B98">
        <v>4393.45113164474</v>
      </c>
      <c r="C98">
        <v>4393.45113164474</v>
      </c>
      <c r="D98">
        <v>709.9051577576786</v>
      </c>
      <c r="E98">
        <v>280.8407202412531</v>
      </c>
    </row>
    <row r="99" spans="1:5">
      <c r="A99">
        <v>97</v>
      </c>
      <c r="B99">
        <v>4393.45113164474</v>
      </c>
      <c r="C99">
        <v>4393.45113164474</v>
      </c>
      <c r="D99">
        <v>705.8464183380678</v>
      </c>
      <c r="E99">
        <v>276.7819808216436</v>
      </c>
    </row>
    <row r="100" spans="1:5">
      <c r="A100">
        <v>98</v>
      </c>
      <c r="B100">
        <v>4393.45113164474</v>
      </c>
      <c r="C100">
        <v>4393.45113164474</v>
      </c>
      <c r="D100">
        <v>703.0410475675965</v>
      </c>
      <c r="E100">
        <v>273.9766100511711</v>
      </c>
    </row>
    <row r="101" spans="1:5">
      <c r="A101">
        <v>99</v>
      </c>
      <c r="B101">
        <v>4393.45113164474</v>
      </c>
      <c r="C101">
        <v>4393.45113164474</v>
      </c>
      <c r="D101">
        <v>700.720970792093</v>
      </c>
      <c r="E101">
        <v>271.6565332756675</v>
      </c>
    </row>
    <row r="102" spans="1:5">
      <c r="A102">
        <v>100</v>
      </c>
      <c r="B102">
        <v>4393.45113164474</v>
      </c>
      <c r="C102">
        <v>4393.45113164474</v>
      </c>
      <c r="D102">
        <v>697.0216729656107</v>
      </c>
      <c r="E102">
        <v>267.9572354491858</v>
      </c>
    </row>
    <row r="103" spans="1:5">
      <c r="A103">
        <v>101</v>
      </c>
      <c r="B103">
        <v>4393.45113164474</v>
      </c>
      <c r="C103">
        <v>4393.45113164474</v>
      </c>
      <c r="D103">
        <v>693.5719726460954</v>
      </c>
      <c r="E103">
        <v>264.5075351296699</v>
      </c>
    </row>
    <row r="104" spans="1:5">
      <c r="A104">
        <v>102</v>
      </c>
      <c r="B104">
        <v>4393.45113164474</v>
      </c>
      <c r="C104">
        <v>4393.45113164474</v>
      </c>
      <c r="D104">
        <v>689.3968405223085</v>
      </c>
      <c r="E104">
        <v>260.3324030058836</v>
      </c>
    </row>
    <row r="105" spans="1:5">
      <c r="A105">
        <v>103</v>
      </c>
      <c r="B105">
        <v>4393.45113164474</v>
      </c>
      <c r="C105">
        <v>4393.45113164474</v>
      </c>
      <c r="D105">
        <v>684.73750052001</v>
      </c>
      <c r="E105">
        <v>255.6730630035851</v>
      </c>
    </row>
    <row r="106" spans="1:5">
      <c r="A106">
        <v>104</v>
      </c>
      <c r="B106">
        <v>4393.45113164474</v>
      </c>
      <c r="C106">
        <v>4393.45113164474</v>
      </c>
      <c r="D106">
        <v>681.5882077688236</v>
      </c>
      <c r="E106">
        <v>252.5237702523984</v>
      </c>
    </row>
    <row r="107" spans="1:5">
      <c r="A107">
        <v>105</v>
      </c>
      <c r="B107">
        <v>4393.45113164474</v>
      </c>
      <c r="C107">
        <v>4393.45113164474</v>
      </c>
      <c r="D107">
        <v>679.9164954235165</v>
      </c>
      <c r="E107">
        <v>250.8520579070919</v>
      </c>
    </row>
    <row r="108" spans="1:5">
      <c r="A108">
        <v>106</v>
      </c>
      <c r="B108">
        <v>4393.45113164474</v>
      </c>
      <c r="C108">
        <v>4393.45113164474</v>
      </c>
      <c r="D108">
        <v>679.8154873157283</v>
      </c>
      <c r="E108">
        <v>250.7510497993034</v>
      </c>
    </row>
    <row r="109" spans="1:5">
      <c r="A109">
        <v>107</v>
      </c>
      <c r="B109">
        <v>4393.45113164474</v>
      </c>
      <c r="C109">
        <v>4393.45113164474</v>
      </c>
      <c r="D109">
        <v>675.2844849012002</v>
      </c>
      <c r="E109">
        <v>246.2200473847749</v>
      </c>
    </row>
    <row r="110" spans="1:5">
      <c r="A110">
        <v>108</v>
      </c>
      <c r="B110">
        <v>4393.45113164474</v>
      </c>
      <c r="C110">
        <v>4393.45113164474</v>
      </c>
      <c r="D110">
        <v>672.3492759202139</v>
      </c>
      <c r="E110">
        <v>243.2848384037884</v>
      </c>
    </row>
    <row r="111" spans="1:5">
      <c r="A111">
        <v>109</v>
      </c>
      <c r="B111">
        <v>4393.45113164474</v>
      </c>
      <c r="C111">
        <v>4393.45113164474</v>
      </c>
      <c r="D111">
        <v>670.5285683726554</v>
      </c>
      <c r="E111">
        <v>241.4641308562307</v>
      </c>
    </row>
    <row r="112" spans="1:5">
      <c r="A112">
        <v>110</v>
      </c>
      <c r="B112">
        <v>4393.45113164474</v>
      </c>
      <c r="C112">
        <v>4393.45113164474</v>
      </c>
      <c r="D112">
        <v>666.3758088151631</v>
      </c>
      <c r="E112">
        <v>237.3113712987377</v>
      </c>
    </row>
    <row r="113" spans="1:5">
      <c r="A113">
        <v>111</v>
      </c>
      <c r="B113">
        <v>4393.45113164474</v>
      </c>
      <c r="C113">
        <v>4393.45113164474</v>
      </c>
      <c r="D113">
        <v>662.6481473909299</v>
      </c>
      <c r="E113">
        <v>233.5837098745056</v>
      </c>
    </row>
    <row r="114" spans="1:5">
      <c r="A114">
        <v>112</v>
      </c>
      <c r="B114">
        <v>4393.45113164474</v>
      </c>
      <c r="C114">
        <v>4393.45113164474</v>
      </c>
      <c r="D114">
        <v>659.5766938328578</v>
      </c>
      <c r="E114">
        <v>230.512256316433</v>
      </c>
    </row>
    <row r="115" spans="1:5">
      <c r="A115">
        <v>113</v>
      </c>
      <c r="B115">
        <v>4393.45113164474</v>
      </c>
      <c r="C115">
        <v>4393.45113164474</v>
      </c>
      <c r="D115">
        <v>657.5239334367906</v>
      </c>
      <c r="E115">
        <v>228.4594959203659</v>
      </c>
    </row>
    <row r="116" spans="1:5">
      <c r="A116">
        <v>114</v>
      </c>
      <c r="B116">
        <v>4393.45113164474</v>
      </c>
      <c r="C116">
        <v>4393.45113164474</v>
      </c>
      <c r="D116">
        <v>655.8524284633904</v>
      </c>
      <c r="E116">
        <v>226.7879909469653</v>
      </c>
    </row>
    <row r="117" spans="1:5">
      <c r="A117">
        <v>115</v>
      </c>
      <c r="B117">
        <v>4393.45113164474</v>
      </c>
      <c r="C117">
        <v>4393.45113164474</v>
      </c>
      <c r="D117">
        <v>652.9534994263959</v>
      </c>
      <c r="E117">
        <v>223.8890619099704</v>
      </c>
    </row>
    <row r="118" spans="1:5">
      <c r="A118">
        <v>116</v>
      </c>
      <c r="B118">
        <v>4393.45113164474</v>
      </c>
      <c r="C118">
        <v>4393.45113164474</v>
      </c>
      <c r="D118">
        <v>650.4354193175354</v>
      </c>
      <c r="E118">
        <v>221.3709818011101</v>
      </c>
    </row>
    <row r="119" spans="1:5">
      <c r="A119">
        <v>117</v>
      </c>
      <c r="B119">
        <v>4393.45113164474</v>
      </c>
      <c r="C119">
        <v>4393.45113164474</v>
      </c>
      <c r="D119">
        <v>647.3589562476737</v>
      </c>
      <c r="E119">
        <v>218.2945187312484</v>
      </c>
    </row>
    <row r="120" spans="1:5">
      <c r="A120">
        <v>118</v>
      </c>
      <c r="B120">
        <v>4393.45113164474</v>
      </c>
      <c r="C120">
        <v>4393.45113164474</v>
      </c>
      <c r="D120">
        <v>644.0348032680599</v>
      </c>
      <c r="E120">
        <v>214.9703657516345</v>
      </c>
    </row>
    <row r="121" spans="1:5">
      <c r="A121">
        <v>119</v>
      </c>
      <c r="B121">
        <v>4393.45113164474</v>
      </c>
      <c r="C121">
        <v>4393.45113164474</v>
      </c>
      <c r="D121">
        <v>641.822348694241</v>
      </c>
      <c r="E121">
        <v>212.7579111778163</v>
      </c>
    </row>
    <row r="122" spans="1:5">
      <c r="A122">
        <v>120</v>
      </c>
      <c r="B122">
        <v>4393.45113164474</v>
      </c>
      <c r="C122">
        <v>4393.45113164474</v>
      </c>
      <c r="D122">
        <v>640.9941161413478</v>
      </c>
      <c r="E122">
        <v>211.9296786249221</v>
      </c>
    </row>
    <row r="123" spans="1:5">
      <c r="A123">
        <v>121</v>
      </c>
      <c r="B123">
        <v>4393.45113164474</v>
      </c>
      <c r="C123">
        <v>4393.45113164474</v>
      </c>
      <c r="D123">
        <v>640.9329077665159</v>
      </c>
      <c r="E123">
        <v>211.868470250091</v>
      </c>
    </row>
    <row r="124" spans="1:5">
      <c r="A124">
        <v>122</v>
      </c>
      <c r="B124">
        <v>4393.45113164474</v>
      </c>
      <c r="C124">
        <v>4393.45113164474</v>
      </c>
      <c r="D124">
        <v>637.8495586216503</v>
      </c>
      <c r="E124">
        <v>208.7851211052255</v>
      </c>
    </row>
    <row r="125" spans="1:5">
      <c r="A125">
        <v>123</v>
      </c>
      <c r="B125">
        <v>4393.45113164474</v>
      </c>
      <c r="C125">
        <v>4393.45113164474</v>
      </c>
      <c r="D125">
        <v>635.8408630884391</v>
      </c>
      <c r="E125">
        <v>206.776425572014</v>
      </c>
    </row>
    <row r="126" spans="1:5">
      <c r="A126">
        <v>124</v>
      </c>
      <c r="B126">
        <v>4393.45113164474</v>
      </c>
      <c r="C126">
        <v>4393.45113164474</v>
      </c>
      <c r="D126">
        <v>634.4951018393876</v>
      </c>
      <c r="E126">
        <v>205.4306643229624</v>
      </c>
    </row>
    <row r="127" spans="1:5">
      <c r="A127">
        <v>125</v>
      </c>
      <c r="B127">
        <v>4393.45113164474</v>
      </c>
      <c r="C127">
        <v>4393.45113164474</v>
      </c>
      <c r="D127">
        <v>631.690963698219</v>
      </c>
      <c r="E127">
        <v>202.626526181794</v>
      </c>
    </row>
    <row r="128" spans="1:5">
      <c r="A128">
        <v>126</v>
      </c>
      <c r="B128">
        <v>4393.45113164474</v>
      </c>
      <c r="C128">
        <v>4393.45113164474</v>
      </c>
      <c r="D128">
        <v>628.8249040406187</v>
      </c>
      <c r="E128">
        <v>199.7604665241932</v>
      </c>
    </row>
    <row r="129" spans="1:5">
      <c r="A129">
        <v>127</v>
      </c>
      <c r="B129">
        <v>4393.45113164474</v>
      </c>
      <c r="C129">
        <v>4393.45113164474</v>
      </c>
      <c r="D129">
        <v>626.3541123305292</v>
      </c>
      <c r="E129">
        <v>197.2896748141038</v>
      </c>
    </row>
    <row r="130" spans="1:5">
      <c r="A130">
        <v>128</v>
      </c>
      <c r="B130">
        <v>4393.45113164474</v>
      </c>
      <c r="C130">
        <v>4393.45113164474</v>
      </c>
      <c r="D130">
        <v>624.5504996147703</v>
      </c>
      <c r="E130">
        <v>195.4860620983457</v>
      </c>
    </row>
    <row r="131" spans="1:5">
      <c r="A131">
        <v>129</v>
      </c>
      <c r="B131">
        <v>4393.45113164474</v>
      </c>
      <c r="C131">
        <v>4393.45113164474</v>
      </c>
      <c r="D131">
        <v>623.0950919294797</v>
      </c>
      <c r="E131">
        <v>194.0306544130552</v>
      </c>
    </row>
    <row r="132" spans="1:5">
      <c r="A132">
        <v>130</v>
      </c>
      <c r="B132">
        <v>4393.45113164474</v>
      </c>
      <c r="C132">
        <v>4393.45113164474</v>
      </c>
      <c r="D132">
        <v>620.9108737570702</v>
      </c>
      <c r="E132">
        <v>191.846436240645</v>
      </c>
    </row>
    <row r="133" spans="1:5">
      <c r="A133">
        <v>131</v>
      </c>
      <c r="B133">
        <v>4393.45113164474</v>
      </c>
      <c r="C133">
        <v>4393.45113164474</v>
      </c>
      <c r="D133">
        <v>618.9715551802655</v>
      </c>
      <c r="E133">
        <v>189.907117663841</v>
      </c>
    </row>
    <row r="134" spans="1:5">
      <c r="A134">
        <v>132</v>
      </c>
      <c r="B134">
        <v>4393.45113164474</v>
      </c>
      <c r="C134">
        <v>4393.45113164474</v>
      </c>
      <c r="D134">
        <v>616.73720410123</v>
      </c>
      <c r="E134">
        <v>187.6727665848047</v>
      </c>
    </row>
    <row r="135" spans="1:5">
      <c r="A135">
        <v>133</v>
      </c>
      <c r="B135">
        <v>4393.45113164474</v>
      </c>
      <c r="C135">
        <v>4393.45113164474</v>
      </c>
      <c r="D135">
        <v>614.3293546036975</v>
      </c>
      <c r="E135">
        <v>185.2649170872724</v>
      </c>
    </row>
    <row r="136" spans="1:5">
      <c r="A136">
        <v>134</v>
      </c>
      <c r="B136">
        <v>4393.45113164474</v>
      </c>
      <c r="C136">
        <v>4393.45113164474</v>
      </c>
      <c r="D136">
        <v>612.8254493901671</v>
      </c>
      <c r="E136">
        <v>183.7610118737423</v>
      </c>
    </row>
    <row r="137" spans="1:5">
      <c r="A137">
        <v>135</v>
      </c>
      <c r="B137">
        <v>4393.45113164474</v>
      </c>
      <c r="C137">
        <v>4393.45113164474</v>
      </c>
      <c r="D137">
        <v>612.1982859083403</v>
      </c>
      <c r="E137">
        <v>183.1338483919153</v>
      </c>
    </row>
    <row r="138" spans="1:5">
      <c r="A138">
        <v>136</v>
      </c>
      <c r="B138">
        <v>4393.45113164474</v>
      </c>
      <c r="C138">
        <v>4393.45113164474</v>
      </c>
      <c r="D138">
        <v>612.1556169193257</v>
      </c>
      <c r="E138">
        <v>183.0911794029006</v>
      </c>
    </row>
    <row r="139" spans="1:5">
      <c r="A139">
        <v>137</v>
      </c>
      <c r="B139">
        <v>4393.45113164474</v>
      </c>
      <c r="C139">
        <v>4393.45113164474</v>
      </c>
      <c r="D139">
        <v>609.8613704906385</v>
      </c>
      <c r="E139">
        <v>180.7969329742137</v>
      </c>
    </row>
    <row r="140" spans="1:5">
      <c r="A140">
        <v>138</v>
      </c>
      <c r="B140">
        <v>4393.45113164474</v>
      </c>
      <c r="C140">
        <v>4393.45113164474</v>
      </c>
      <c r="D140">
        <v>608.3113636439252</v>
      </c>
      <c r="E140">
        <v>179.2469261275004</v>
      </c>
    </row>
    <row r="141" spans="1:5">
      <c r="A141">
        <v>139</v>
      </c>
      <c r="B141">
        <v>4393.45113164474</v>
      </c>
      <c r="C141">
        <v>4393.45113164474</v>
      </c>
      <c r="D141">
        <v>607.4305412779728</v>
      </c>
      <c r="E141">
        <v>178.3661037615476</v>
      </c>
    </row>
    <row r="142" spans="1:5">
      <c r="A142">
        <v>140</v>
      </c>
      <c r="B142">
        <v>4393.45113164474</v>
      </c>
      <c r="C142">
        <v>4393.45113164474</v>
      </c>
      <c r="D142">
        <v>607.3278526544094</v>
      </c>
      <c r="E142">
        <v>178.2634151379842</v>
      </c>
    </row>
    <row r="143" spans="1:5">
      <c r="A143">
        <v>141</v>
      </c>
      <c r="B143">
        <v>4393.45113164474</v>
      </c>
      <c r="C143">
        <v>4393.45113164474</v>
      </c>
      <c r="D143">
        <v>604.8836738080507</v>
      </c>
      <c r="E143">
        <v>175.8192362916259</v>
      </c>
    </row>
    <row r="144" spans="1:5">
      <c r="A144">
        <v>142</v>
      </c>
      <c r="B144">
        <v>4393.45113164474</v>
      </c>
      <c r="C144">
        <v>4393.45113164474</v>
      </c>
      <c r="D144">
        <v>602.9093359524495</v>
      </c>
      <c r="E144">
        <v>173.8448984360247</v>
      </c>
    </row>
    <row r="145" spans="1:5">
      <c r="A145">
        <v>143</v>
      </c>
      <c r="B145">
        <v>4393.45113164474</v>
      </c>
      <c r="C145">
        <v>4393.45113164474</v>
      </c>
      <c r="D145">
        <v>601.5033891552802</v>
      </c>
      <c r="E145">
        <v>172.4389516388552</v>
      </c>
    </row>
    <row r="146" spans="1:5">
      <c r="A146">
        <v>144</v>
      </c>
      <c r="B146">
        <v>4393.45113164474</v>
      </c>
      <c r="C146">
        <v>4393.45113164474</v>
      </c>
      <c r="D146">
        <v>600.4061660841693</v>
      </c>
      <c r="E146">
        <v>171.3417285677438</v>
      </c>
    </row>
    <row r="147" spans="1:5">
      <c r="A147">
        <v>145</v>
      </c>
      <c r="B147">
        <v>4393.45113164474</v>
      </c>
      <c r="C147">
        <v>4393.45113164474</v>
      </c>
      <c r="D147">
        <v>598.6029524744399</v>
      </c>
      <c r="E147">
        <v>169.5385149580146</v>
      </c>
    </row>
    <row r="148" spans="1:5">
      <c r="A148">
        <v>146</v>
      </c>
      <c r="B148">
        <v>4393.45113164474</v>
      </c>
      <c r="C148">
        <v>4393.45113164474</v>
      </c>
      <c r="D148">
        <v>596.9963806174761</v>
      </c>
      <c r="E148">
        <v>167.9319431010512</v>
      </c>
    </row>
    <row r="149" spans="1:5">
      <c r="A149">
        <v>147</v>
      </c>
      <c r="B149">
        <v>4393.45113164474</v>
      </c>
      <c r="C149">
        <v>4393.45113164474</v>
      </c>
      <c r="D149">
        <v>595.1388378207217</v>
      </c>
      <c r="E149">
        <v>166.0744003042961</v>
      </c>
    </row>
    <row r="150" spans="1:5">
      <c r="A150">
        <v>148</v>
      </c>
      <c r="B150">
        <v>4393.45113164474</v>
      </c>
      <c r="C150">
        <v>4393.45113164474</v>
      </c>
      <c r="D150">
        <v>593.2156513694922</v>
      </c>
      <c r="E150">
        <v>164.1512138530668</v>
      </c>
    </row>
    <row r="151" spans="1:5">
      <c r="A151">
        <v>149</v>
      </c>
      <c r="B151">
        <v>4393.45113164474</v>
      </c>
      <c r="C151">
        <v>4393.45113164474</v>
      </c>
      <c r="D151">
        <v>591.9050848409463</v>
      </c>
      <c r="E151">
        <v>162.8406473245218</v>
      </c>
    </row>
    <row r="152" spans="1:5">
      <c r="A152">
        <v>150</v>
      </c>
      <c r="B152">
        <v>4393.45113164474</v>
      </c>
      <c r="C152">
        <v>4393.45113164474</v>
      </c>
      <c r="D152">
        <v>591.3160069778567</v>
      </c>
      <c r="E152">
        <v>162.2515694614314</v>
      </c>
    </row>
    <row r="153" spans="1:5">
      <c r="A153">
        <v>151</v>
      </c>
      <c r="B153">
        <v>4393.45113164474</v>
      </c>
      <c r="C153">
        <v>4393.45113164474</v>
      </c>
      <c r="D153">
        <v>591.2861227938936</v>
      </c>
      <c r="E153">
        <v>162.2216852774684</v>
      </c>
    </row>
    <row r="154" spans="1:5">
      <c r="A154">
        <v>152</v>
      </c>
      <c r="B154">
        <v>4393.45113164474</v>
      </c>
      <c r="C154">
        <v>4393.45113164474</v>
      </c>
      <c r="D154">
        <v>589.6092902974684</v>
      </c>
      <c r="E154">
        <v>160.5448527810432</v>
      </c>
    </row>
    <row r="155" spans="1:5">
      <c r="A155">
        <v>153</v>
      </c>
      <c r="B155">
        <v>4393.45113164474</v>
      </c>
      <c r="C155">
        <v>4393.45113164474</v>
      </c>
      <c r="D155">
        <v>588.7026687593399</v>
      </c>
      <c r="E155">
        <v>159.6382312429148</v>
      </c>
    </row>
    <row r="156" spans="1:5">
      <c r="A156">
        <v>154</v>
      </c>
      <c r="B156">
        <v>4393.45113164474</v>
      </c>
      <c r="C156">
        <v>4393.45113164474</v>
      </c>
      <c r="D156">
        <v>588.1134571682187</v>
      </c>
      <c r="E156">
        <v>159.0490196517934</v>
      </c>
    </row>
    <row r="157" spans="1:5">
      <c r="A157">
        <v>155</v>
      </c>
      <c r="B157">
        <v>4393.45113164474</v>
      </c>
      <c r="C157">
        <v>4393.45113164474</v>
      </c>
      <c r="D157">
        <v>588.0855822973235</v>
      </c>
      <c r="E157">
        <v>159.0211447808981</v>
      </c>
    </row>
    <row r="158" spans="1:5">
      <c r="A158">
        <v>156</v>
      </c>
      <c r="B158">
        <v>4393.45113164474</v>
      </c>
      <c r="C158">
        <v>4393.45113164474</v>
      </c>
      <c r="D158">
        <v>586.2647504474442</v>
      </c>
      <c r="E158">
        <v>157.200312931019</v>
      </c>
    </row>
    <row r="159" spans="1:5">
      <c r="A159">
        <v>157</v>
      </c>
      <c r="B159">
        <v>4393.45113164474</v>
      </c>
      <c r="C159">
        <v>4393.45113164474</v>
      </c>
      <c r="D159">
        <v>584.6800712490092</v>
      </c>
      <c r="E159">
        <v>155.6156337325839</v>
      </c>
    </row>
    <row r="160" spans="1:5">
      <c r="A160">
        <v>158</v>
      </c>
      <c r="B160">
        <v>4393.45113164474</v>
      </c>
      <c r="C160">
        <v>4393.45113164474</v>
      </c>
      <c r="D160">
        <v>583.4283139392098</v>
      </c>
      <c r="E160">
        <v>154.3638764227851</v>
      </c>
    </row>
    <row r="161" spans="1:5">
      <c r="A161">
        <v>159</v>
      </c>
      <c r="B161">
        <v>4393.45113164474</v>
      </c>
      <c r="C161">
        <v>4393.45113164474</v>
      </c>
      <c r="D161">
        <v>582.4021288990334</v>
      </c>
      <c r="E161">
        <v>153.3376913826081</v>
      </c>
    </row>
    <row r="162" spans="1:5">
      <c r="A162">
        <v>160</v>
      </c>
      <c r="B162">
        <v>4393.45113164474</v>
      </c>
      <c r="C162">
        <v>4393.45113164474</v>
      </c>
      <c r="D162">
        <v>580.9451320442446</v>
      </c>
      <c r="E162">
        <v>151.8806945278193</v>
      </c>
    </row>
    <row r="163" spans="1:5">
      <c r="A163">
        <v>161</v>
      </c>
      <c r="B163">
        <v>4393.45113164474</v>
      </c>
      <c r="C163">
        <v>4393.45113164474</v>
      </c>
      <c r="D163">
        <v>579.7091292297123</v>
      </c>
      <c r="E163">
        <v>150.6446917132872</v>
      </c>
    </row>
    <row r="164" spans="1:5">
      <c r="A164">
        <v>162</v>
      </c>
      <c r="B164">
        <v>4393.45113164474</v>
      </c>
      <c r="C164">
        <v>4393.45113164474</v>
      </c>
      <c r="D164">
        <v>578.3179415878275</v>
      </c>
      <c r="E164">
        <v>149.2535040714023</v>
      </c>
    </row>
    <row r="165" spans="1:5">
      <c r="A165">
        <v>163</v>
      </c>
      <c r="B165">
        <v>4393.45113164474</v>
      </c>
      <c r="C165">
        <v>4393.45113164474</v>
      </c>
      <c r="D165">
        <v>576.7784699396892</v>
      </c>
      <c r="E165">
        <v>147.7140324232641</v>
      </c>
    </row>
    <row r="166" spans="1:5">
      <c r="A166">
        <v>164</v>
      </c>
      <c r="B166">
        <v>4393.45113164474</v>
      </c>
      <c r="C166">
        <v>4393.45113164474</v>
      </c>
      <c r="D166">
        <v>575.9313649109545</v>
      </c>
      <c r="E166">
        <v>146.8669273945299</v>
      </c>
    </row>
    <row r="167" spans="1:5">
      <c r="A167">
        <v>165</v>
      </c>
      <c r="B167">
        <v>4393.45113164474</v>
      </c>
      <c r="C167">
        <v>4393.45113164474</v>
      </c>
      <c r="D167">
        <v>575.776734770903</v>
      </c>
      <c r="E167">
        <v>146.7122972544776</v>
      </c>
    </row>
    <row r="168" spans="1:5">
      <c r="A168">
        <v>166</v>
      </c>
      <c r="B168">
        <v>4393.45113164474</v>
      </c>
      <c r="C168">
        <v>4393.45113164474</v>
      </c>
      <c r="D168">
        <v>575.7550610267982</v>
      </c>
      <c r="E168">
        <v>146.6906235103734</v>
      </c>
    </row>
    <row r="169" spans="1:5">
      <c r="A169">
        <v>167</v>
      </c>
      <c r="B169">
        <v>4393.45113164474</v>
      </c>
      <c r="C169">
        <v>4393.45113164474</v>
      </c>
      <c r="D169">
        <v>574.4281678056434</v>
      </c>
      <c r="E169">
        <v>145.3637302892185</v>
      </c>
    </row>
    <row r="170" spans="1:5">
      <c r="A170">
        <v>168</v>
      </c>
      <c r="B170">
        <v>4393.45113164474</v>
      </c>
      <c r="C170">
        <v>4393.45113164474</v>
      </c>
      <c r="D170">
        <v>573.4787077717035</v>
      </c>
      <c r="E170">
        <v>144.4142702552781</v>
      </c>
    </row>
    <row r="171" spans="1:5">
      <c r="A171">
        <v>169</v>
      </c>
      <c r="B171">
        <v>4393.45113164474</v>
      </c>
      <c r="C171">
        <v>4393.45113164474</v>
      </c>
      <c r="D171">
        <v>573.0111569169694</v>
      </c>
      <c r="E171">
        <v>143.9467194005441</v>
      </c>
    </row>
    <row r="172" spans="1:5">
      <c r="A172">
        <v>170</v>
      </c>
      <c r="B172">
        <v>4393.45113164474</v>
      </c>
      <c r="C172">
        <v>4393.45113164474</v>
      </c>
      <c r="D172">
        <v>573.0775003042376</v>
      </c>
      <c r="E172">
        <v>144.0130627878128</v>
      </c>
    </row>
    <row r="173" spans="1:5">
      <c r="A173">
        <v>171</v>
      </c>
      <c r="B173">
        <v>4393.45113164474</v>
      </c>
      <c r="C173">
        <v>4393.45113164474</v>
      </c>
      <c r="D173">
        <v>571.5433689541209</v>
      </c>
      <c r="E173">
        <v>142.4789314376958</v>
      </c>
    </row>
    <row r="174" spans="1:5">
      <c r="A174">
        <v>172</v>
      </c>
      <c r="B174">
        <v>4393.45113164474</v>
      </c>
      <c r="C174">
        <v>4393.45113164474</v>
      </c>
      <c r="D174">
        <v>570.2741254169466</v>
      </c>
      <c r="E174">
        <v>141.2096879005212</v>
      </c>
    </row>
    <row r="175" spans="1:5">
      <c r="A175">
        <v>173</v>
      </c>
      <c r="B175">
        <v>4393.45113164474</v>
      </c>
      <c r="C175">
        <v>4393.45113164474</v>
      </c>
      <c r="D175">
        <v>569.4019286695363</v>
      </c>
      <c r="E175">
        <v>140.3374911531114</v>
      </c>
    </row>
    <row r="176" spans="1:5">
      <c r="A176">
        <v>174</v>
      </c>
      <c r="B176">
        <v>4393.45113164474</v>
      </c>
      <c r="C176">
        <v>4393.45113164474</v>
      </c>
      <c r="D176">
        <v>568.8076522123414</v>
      </c>
      <c r="E176">
        <v>139.7432146959161</v>
      </c>
    </row>
    <row r="177" spans="1:5">
      <c r="A177">
        <v>175</v>
      </c>
      <c r="B177">
        <v>4393.45113164474</v>
      </c>
      <c r="C177">
        <v>4393.45113164474</v>
      </c>
      <c r="D177">
        <v>567.7335388897844</v>
      </c>
      <c r="E177">
        <v>138.669101373359</v>
      </c>
    </row>
    <row r="178" spans="1:5">
      <c r="A178">
        <v>176</v>
      </c>
      <c r="B178">
        <v>4393.45113164474</v>
      </c>
      <c r="C178">
        <v>4393.45113164474</v>
      </c>
      <c r="D178">
        <v>566.7280710389922</v>
      </c>
      <c r="E178">
        <v>137.6636335225676</v>
      </c>
    </row>
    <row r="179" spans="1:5">
      <c r="A179">
        <v>177</v>
      </c>
      <c r="B179">
        <v>4393.45113164474</v>
      </c>
      <c r="C179">
        <v>4393.45113164474</v>
      </c>
      <c r="D179">
        <v>565.545516502728</v>
      </c>
      <c r="E179">
        <v>136.4810789863031</v>
      </c>
    </row>
    <row r="180" spans="1:5">
      <c r="A180">
        <v>178</v>
      </c>
      <c r="B180">
        <v>4393.45113164474</v>
      </c>
      <c r="C180">
        <v>4393.45113164474</v>
      </c>
      <c r="D180">
        <v>564.3475583314579</v>
      </c>
      <c r="E180">
        <v>135.2831208150331</v>
      </c>
    </row>
    <row r="181" spans="1:5">
      <c r="A181">
        <v>179</v>
      </c>
      <c r="B181">
        <v>4393.45113164474</v>
      </c>
      <c r="C181">
        <v>4393.45113164474</v>
      </c>
      <c r="D181">
        <v>563.456157352244</v>
      </c>
      <c r="E181">
        <v>134.3917198358186</v>
      </c>
    </row>
    <row r="182" spans="1:5">
      <c r="A182">
        <v>180</v>
      </c>
      <c r="B182">
        <v>4393.45113164474</v>
      </c>
      <c r="C182">
        <v>4393.45113164474</v>
      </c>
      <c r="D182">
        <v>562.8935378849877</v>
      </c>
      <c r="E182">
        <v>133.829100368562</v>
      </c>
    </row>
    <row r="183" spans="1:5">
      <c r="A183">
        <v>181</v>
      </c>
      <c r="B183">
        <v>4393.45113164474</v>
      </c>
      <c r="C183">
        <v>4393.45113164474</v>
      </c>
      <c r="D183">
        <v>562.9293304662957</v>
      </c>
      <c r="E183">
        <v>133.8648929498705</v>
      </c>
    </row>
    <row r="184" spans="1:5">
      <c r="A184">
        <v>182</v>
      </c>
      <c r="B184">
        <v>4393.45113164474</v>
      </c>
      <c r="C184">
        <v>4393.45113164474</v>
      </c>
      <c r="D184">
        <v>561.9271905947967</v>
      </c>
      <c r="E184">
        <v>132.8627530783718</v>
      </c>
    </row>
    <row r="185" spans="1:5">
      <c r="A185">
        <v>183</v>
      </c>
      <c r="B185">
        <v>4393.45113164474</v>
      </c>
      <c r="C185">
        <v>4393.45113164474</v>
      </c>
      <c r="D185">
        <v>561.6345068654156</v>
      </c>
      <c r="E185">
        <v>132.5700693489905</v>
      </c>
    </row>
    <row r="186" spans="1:5">
      <c r="A186">
        <v>184</v>
      </c>
      <c r="B186">
        <v>4393.45113164474</v>
      </c>
      <c r="C186">
        <v>4393.45113164474</v>
      </c>
      <c r="D186">
        <v>561.4170982290584</v>
      </c>
      <c r="E186">
        <v>132.3526607126331</v>
      </c>
    </row>
    <row r="187" spans="1:5">
      <c r="A187">
        <v>185</v>
      </c>
      <c r="B187">
        <v>4393.45113164474</v>
      </c>
      <c r="C187">
        <v>4393.45113164474</v>
      </c>
      <c r="D187">
        <v>561.3976656881391</v>
      </c>
      <c r="E187">
        <v>132.333228171714</v>
      </c>
    </row>
    <row r="188" spans="1:5">
      <c r="A188">
        <v>186</v>
      </c>
      <c r="B188">
        <v>4393.45113164474</v>
      </c>
      <c r="C188">
        <v>4393.45113164474</v>
      </c>
      <c r="D188">
        <v>560.3497643640766</v>
      </c>
      <c r="E188">
        <v>131.2853268476511</v>
      </c>
    </row>
    <row r="189" spans="1:5">
      <c r="A189">
        <v>187</v>
      </c>
      <c r="B189">
        <v>4393.45113164474</v>
      </c>
      <c r="C189">
        <v>4393.45113164474</v>
      </c>
      <c r="D189">
        <v>559.4053594369732</v>
      </c>
      <c r="E189">
        <v>130.3409219205477</v>
      </c>
    </row>
    <row r="190" spans="1:5">
      <c r="A190">
        <v>188</v>
      </c>
      <c r="B190">
        <v>4393.45113164474</v>
      </c>
      <c r="C190">
        <v>4393.45113164474</v>
      </c>
      <c r="D190">
        <v>558.6191528706404</v>
      </c>
      <c r="E190">
        <v>129.5547153542151</v>
      </c>
    </row>
    <row r="191" spans="1:5">
      <c r="A191">
        <v>189</v>
      </c>
      <c r="B191">
        <v>4393.45113164474</v>
      </c>
      <c r="C191">
        <v>4393.45113164474</v>
      </c>
      <c r="D191">
        <v>557.953444259794</v>
      </c>
      <c r="E191">
        <v>128.8890067433695</v>
      </c>
    </row>
    <row r="192" spans="1:5">
      <c r="A192">
        <v>190</v>
      </c>
      <c r="B192">
        <v>4393.45113164474</v>
      </c>
      <c r="C192">
        <v>4393.45113164474</v>
      </c>
      <c r="D192">
        <v>557.0596092902977</v>
      </c>
      <c r="E192">
        <v>127.9951717738727</v>
      </c>
    </row>
    <row r="193" spans="1:5">
      <c r="A193">
        <v>191</v>
      </c>
      <c r="B193">
        <v>4393.45113164474</v>
      </c>
      <c r="C193">
        <v>4393.45113164474</v>
      </c>
      <c r="D193">
        <v>556.4212409523531</v>
      </c>
      <c r="E193">
        <v>127.3568034359277</v>
      </c>
    </row>
    <row r="194" spans="1:5">
      <c r="A194">
        <v>192</v>
      </c>
      <c r="B194">
        <v>4393.45113164474</v>
      </c>
      <c r="C194">
        <v>4393.45113164474</v>
      </c>
      <c r="D194">
        <v>555.7112451726744</v>
      </c>
      <c r="E194">
        <v>126.6468076562489</v>
      </c>
    </row>
    <row r="195" spans="1:5">
      <c r="A195">
        <v>193</v>
      </c>
      <c r="B195">
        <v>4393.45113164474</v>
      </c>
      <c r="C195">
        <v>4393.45113164474</v>
      </c>
      <c r="D195">
        <v>554.7445080320035</v>
      </c>
      <c r="E195">
        <v>125.6800705155784</v>
      </c>
    </row>
    <row r="196" spans="1:5">
      <c r="A196">
        <v>194</v>
      </c>
      <c r="B196">
        <v>4393.45113164474</v>
      </c>
      <c r="C196">
        <v>4393.45113164474</v>
      </c>
      <c r="D196">
        <v>554.400513898952</v>
      </c>
      <c r="E196">
        <v>125.3360763825273</v>
      </c>
    </row>
    <row r="197" spans="1:5">
      <c r="A197">
        <v>195</v>
      </c>
      <c r="B197">
        <v>4393.45113164474</v>
      </c>
      <c r="C197">
        <v>4393.45113164474</v>
      </c>
      <c r="D197">
        <v>554.0026139214887</v>
      </c>
      <c r="E197">
        <v>124.9381764050645</v>
      </c>
    </row>
    <row r="198" spans="1:5">
      <c r="A198">
        <v>196</v>
      </c>
      <c r="B198">
        <v>4393.45113164474</v>
      </c>
      <c r="C198">
        <v>4393.45113164474</v>
      </c>
      <c r="D198">
        <v>554.2016418024602</v>
      </c>
      <c r="E198">
        <v>125.1372042860347</v>
      </c>
    </row>
    <row r="199" spans="1:5">
      <c r="A199">
        <v>197</v>
      </c>
      <c r="B199">
        <v>4393.45113164474</v>
      </c>
      <c r="C199">
        <v>4393.45113164474</v>
      </c>
      <c r="D199">
        <v>553.6254650442029</v>
      </c>
      <c r="E199">
        <v>124.5610275277778</v>
      </c>
    </row>
    <row r="200" spans="1:5">
      <c r="A200">
        <v>198</v>
      </c>
      <c r="B200">
        <v>4393.45113164474</v>
      </c>
      <c r="C200">
        <v>4393.45113164474</v>
      </c>
      <c r="D200">
        <v>552.9225351995269</v>
      </c>
      <c r="E200">
        <v>123.858097683102</v>
      </c>
    </row>
    <row r="201" spans="1:5">
      <c r="A201">
        <v>199</v>
      </c>
      <c r="B201">
        <v>4393.45113164474</v>
      </c>
      <c r="C201">
        <v>4393.45113164474</v>
      </c>
      <c r="D201">
        <v>552.9701166738138</v>
      </c>
      <c r="E201">
        <v>123.9056791573885</v>
      </c>
    </row>
    <row r="202" spans="1:5">
      <c r="A202">
        <v>200</v>
      </c>
      <c r="B202">
        <v>4393.45113164474</v>
      </c>
      <c r="C202">
        <v>4393.45113164474</v>
      </c>
      <c r="D202">
        <v>552.5985247812971</v>
      </c>
      <c r="E202">
        <v>123.5340872648716</v>
      </c>
    </row>
    <row r="203" spans="1:5">
      <c r="A203">
        <v>201</v>
      </c>
      <c r="B203">
        <v>4393.45113164474</v>
      </c>
      <c r="C203">
        <v>4393.45113164474</v>
      </c>
      <c r="D203">
        <v>552.5752407460333</v>
      </c>
      <c r="E203">
        <v>123.5108032296078</v>
      </c>
    </row>
    <row r="204" spans="1:5">
      <c r="A204">
        <v>202</v>
      </c>
      <c r="B204">
        <v>4393.45113164474</v>
      </c>
      <c r="C204">
        <v>4393.45113164474</v>
      </c>
      <c r="D204">
        <v>551.7090945198779</v>
      </c>
      <c r="E204">
        <v>122.6446570034526</v>
      </c>
    </row>
    <row r="205" spans="1:5">
      <c r="A205">
        <v>203</v>
      </c>
      <c r="B205">
        <v>4393.45113164474</v>
      </c>
      <c r="C205">
        <v>4393.45113164474</v>
      </c>
      <c r="D205">
        <v>551.3348386110766</v>
      </c>
      <c r="E205">
        <v>122.2704010946514</v>
      </c>
    </row>
    <row r="206" spans="1:5">
      <c r="A206">
        <v>204</v>
      </c>
      <c r="B206">
        <v>4393.45113164474</v>
      </c>
      <c r="C206">
        <v>4393.45113164474</v>
      </c>
      <c r="D206">
        <v>551.2420236796204</v>
      </c>
      <c r="E206">
        <v>122.1775861631952</v>
      </c>
    </row>
    <row r="207" spans="1:5">
      <c r="A207">
        <v>205</v>
      </c>
      <c r="B207">
        <v>4393.45113164474</v>
      </c>
      <c r="C207">
        <v>4393.45113164474</v>
      </c>
      <c r="D207">
        <v>551.2929477865589</v>
      </c>
      <c r="E207">
        <v>122.2285102701338</v>
      </c>
    </row>
    <row r="208" spans="1:5">
      <c r="A208">
        <v>206</v>
      </c>
      <c r="B208">
        <v>4393.45113164474</v>
      </c>
      <c r="C208">
        <v>4393.45113164474</v>
      </c>
      <c r="D208">
        <v>550.7131347712711</v>
      </c>
      <c r="E208">
        <v>121.6486972548464</v>
      </c>
    </row>
    <row r="209" spans="1:5">
      <c r="A209">
        <v>207</v>
      </c>
      <c r="B209">
        <v>4393.45113164474</v>
      </c>
      <c r="C209">
        <v>4393.45113164474</v>
      </c>
      <c r="D209">
        <v>550.1090394390854</v>
      </c>
      <c r="E209">
        <v>121.0446019226603</v>
      </c>
    </row>
    <row r="210" spans="1:5">
      <c r="A210">
        <v>208</v>
      </c>
      <c r="B210">
        <v>4393.45113164474</v>
      </c>
      <c r="C210">
        <v>4393.45113164474</v>
      </c>
      <c r="D210">
        <v>549.6069448392963</v>
      </c>
      <c r="E210">
        <v>120.5425073228711</v>
      </c>
    </row>
    <row r="211" spans="1:5">
      <c r="A211">
        <v>209</v>
      </c>
      <c r="B211">
        <v>4393.45113164474</v>
      </c>
      <c r="C211">
        <v>4393.45113164474</v>
      </c>
      <c r="D211">
        <v>548.982080958301</v>
      </c>
      <c r="E211">
        <v>119.9176434418758</v>
      </c>
    </row>
    <row r="212" spans="1:5">
      <c r="A212">
        <v>210</v>
      </c>
      <c r="B212">
        <v>4393.45113164474</v>
      </c>
      <c r="C212">
        <v>4393.45113164474</v>
      </c>
      <c r="D212">
        <v>549.327247926819</v>
      </c>
      <c r="E212">
        <v>120.2628104103938</v>
      </c>
    </row>
    <row r="213" spans="1:5">
      <c r="A213">
        <v>211</v>
      </c>
      <c r="B213">
        <v>4393.45113164474</v>
      </c>
      <c r="C213">
        <v>4393.45113164474</v>
      </c>
      <c r="D213">
        <v>549.5047061003322</v>
      </c>
      <c r="E213">
        <v>120.4402685839067</v>
      </c>
    </row>
    <row r="214" spans="1:5">
      <c r="A214">
        <v>212</v>
      </c>
      <c r="B214">
        <v>4393.45113164474</v>
      </c>
      <c r="C214">
        <v>4393.45113164474</v>
      </c>
      <c r="D214">
        <v>548.7835934844419</v>
      </c>
      <c r="E214">
        <v>119.719155968017</v>
      </c>
    </row>
    <row r="215" spans="1:5">
      <c r="A215">
        <v>213</v>
      </c>
      <c r="B215">
        <v>4393.45113164474</v>
      </c>
      <c r="C215">
        <v>4393.45113164474</v>
      </c>
      <c r="D215">
        <v>549.1537339674666</v>
      </c>
      <c r="E215">
        <v>120.0892964510413</v>
      </c>
    </row>
    <row r="216" spans="1:5">
      <c r="A216">
        <v>214</v>
      </c>
      <c r="B216">
        <v>4393.45113164474</v>
      </c>
      <c r="C216">
        <v>4393.45113164474</v>
      </c>
      <c r="D216">
        <v>549.1013366751116</v>
      </c>
      <c r="E216">
        <v>120.0368991586863</v>
      </c>
    </row>
    <row r="217" spans="1:5">
      <c r="A217">
        <v>215</v>
      </c>
      <c r="B217">
        <v>4393.45113164474</v>
      </c>
      <c r="C217">
        <v>4393.45113164474</v>
      </c>
      <c r="D217">
        <v>549.2196537496283</v>
      </c>
      <c r="E217">
        <v>120.1552162332034</v>
      </c>
    </row>
    <row r="218" spans="1:5">
      <c r="A218">
        <v>216</v>
      </c>
      <c r="B218">
        <v>4393.45113164474</v>
      </c>
      <c r="C218">
        <v>4393.45113164474</v>
      </c>
      <c r="D218">
        <v>549.2242901203327</v>
      </c>
      <c r="E218">
        <v>120.1598526039077</v>
      </c>
    </row>
    <row r="219" spans="1:5">
      <c r="A219">
        <v>217</v>
      </c>
      <c r="B219">
        <v>4393.45113164474</v>
      </c>
      <c r="C219">
        <v>4393.45113164474</v>
      </c>
      <c r="D219">
        <v>549.0556179701972</v>
      </c>
      <c r="E219">
        <v>119.9911804537725</v>
      </c>
    </row>
    <row r="220" spans="1:5">
      <c r="A220">
        <v>218</v>
      </c>
      <c r="B220">
        <v>4393.45113164474</v>
      </c>
      <c r="C220">
        <v>4393.45113164474</v>
      </c>
      <c r="D220">
        <v>548.8826849323852</v>
      </c>
      <c r="E220">
        <v>119.8182474159605</v>
      </c>
    </row>
    <row r="221" spans="1:5">
      <c r="A221">
        <v>219</v>
      </c>
      <c r="B221">
        <v>4393.45113164474</v>
      </c>
      <c r="C221">
        <v>4393.45113164474</v>
      </c>
      <c r="D221">
        <v>548.8423274379993</v>
      </c>
      <c r="E221">
        <v>119.7778899215742</v>
      </c>
    </row>
    <row r="222" spans="1:5">
      <c r="A222">
        <v>220</v>
      </c>
      <c r="B222">
        <v>4393.45113164474</v>
      </c>
      <c r="C222">
        <v>4393.45113164474</v>
      </c>
      <c r="D222">
        <v>548.6065904007351</v>
      </c>
      <c r="E222">
        <v>119.5421528843101</v>
      </c>
    </row>
    <row r="223" spans="1:5">
      <c r="A223">
        <v>221</v>
      </c>
      <c r="B223">
        <v>4393.45113164474</v>
      </c>
      <c r="C223">
        <v>4393.45113164474</v>
      </c>
      <c r="D223">
        <v>548.4763325264154</v>
      </c>
      <c r="E223">
        <v>119.4118950099902</v>
      </c>
    </row>
    <row r="224" spans="1:5">
      <c r="A224">
        <v>222</v>
      </c>
      <c r="B224">
        <v>4393.45113164474</v>
      </c>
      <c r="C224">
        <v>4393.45113164474</v>
      </c>
      <c r="D224">
        <v>548.3703432668649</v>
      </c>
      <c r="E224">
        <v>119.3059057504399</v>
      </c>
    </row>
    <row r="225" spans="1:5">
      <c r="A225">
        <v>223</v>
      </c>
      <c r="B225">
        <v>4393.45113164474</v>
      </c>
      <c r="C225">
        <v>4393.45113164474</v>
      </c>
      <c r="D225">
        <v>548.2781666628898</v>
      </c>
      <c r="E225">
        <v>119.213729146465</v>
      </c>
    </row>
    <row r="226" spans="1:5">
      <c r="A226">
        <v>224</v>
      </c>
      <c r="B226">
        <v>4393.45113164474</v>
      </c>
      <c r="C226">
        <v>4393.45113164474</v>
      </c>
      <c r="D226">
        <v>548.7071157684636</v>
      </c>
      <c r="E226">
        <v>119.6426782520386</v>
      </c>
    </row>
    <row r="227" spans="1:5">
      <c r="A227">
        <v>225</v>
      </c>
      <c r="B227">
        <v>4393.45113164474</v>
      </c>
      <c r="C227">
        <v>4393.45113164474</v>
      </c>
      <c r="D227">
        <v>548.1926023053628</v>
      </c>
      <c r="E227">
        <v>119.1281647889375</v>
      </c>
    </row>
    <row r="228" spans="1:5">
      <c r="A228">
        <v>226</v>
      </c>
      <c r="B228">
        <v>4393.45113164474</v>
      </c>
      <c r="C228">
        <v>4393.45113164474</v>
      </c>
      <c r="D228">
        <v>547.9677430054113</v>
      </c>
      <c r="E228">
        <v>118.9033054889865</v>
      </c>
    </row>
    <row r="229" spans="1:5">
      <c r="A229">
        <v>227</v>
      </c>
      <c r="B229">
        <v>4393.45113164474</v>
      </c>
      <c r="C229">
        <v>4393.45113164474</v>
      </c>
      <c r="D229">
        <v>548.4272806702401</v>
      </c>
      <c r="E229">
        <v>119.3628431538154</v>
      </c>
    </row>
    <row r="230" spans="1:5">
      <c r="A230">
        <v>228</v>
      </c>
      <c r="B230">
        <v>4393.45113164474</v>
      </c>
      <c r="C230">
        <v>4393.45113164474</v>
      </c>
      <c r="D230">
        <v>548.2872580267241</v>
      </c>
      <c r="E230">
        <v>119.2228205102987</v>
      </c>
    </row>
    <row r="231" spans="1:5">
      <c r="A231">
        <v>229</v>
      </c>
      <c r="B231">
        <v>4393.45113164474</v>
      </c>
      <c r="C231">
        <v>4393.45113164474</v>
      </c>
      <c r="D231">
        <v>547.8178468952707</v>
      </c>
      <c r="E231">
        <v>118.7534093788462</v>
      </c>
    </row>
    <row r="232" spans="1:5">
      <c r="A232">
        <v>230</v>
      </c>
      <c r="B232">
        <v>4393.45113164474</v>
      </c>
      <c r="C232">
        <v>4393.45113164474</v>
      </c>
      <c r="D232">
        <v>548.2602718764552</v>
      </c>
      <c r="E232">
        <v>119.1958343600298</v>
      </c>
    </row>
    <row r="233" spans="1:5">
      <c r="A233">
        <v>231</v>
      </c>
      <c r="B233">
        <v>4393.45113164474</v>
      </c>
      <c r="C233">
        <v>4393.45113164474</v>
      </c>
      <c r="D233">
        <v>548.0895440975678</v>
      </c>
      <c r="E233">
        <v>119.0251065811428</v>
      </c>
    </row>
    <row r="234" spans="1:5">
      <c r="A234">
        <v>232</v>
      </c>
      <c r="B234">
        <v>4393.45113164474</v>
      </c>
      <c r="C234">
        <v>4393.45113164474</v>
      </c>
      <c r="D234">
        <v>548.0244145941371</v>
      </c>
      <c r="E234">
        <v>118.9599770777122</v>
      </c>
    </row>
    <row r="235" spans="1:5">
      <c r="A235">
        <v>233</v>
      </c>
      <c r="B235">
        <v>4393.45113164474</v>
      </c>
      <c r="C235">
        <v>4393.45113164474</v>
      </c>
      <c r="D235">
        <v>548.0787761620727</v>
      </c>
      <c r="E235">
        <v>119.0143386456481</v>
      </c>
    </row>
    <row r="236" spans="1:5">
      <c r="A236">
        <v>234</v>
      </c>
      <c r="B236">
        <v>4393.45113164474</v>
      </c>
      <c r="C236">
        <v>4393.45113164474</v>
      </c>
      <c r="D236">
        <v>548.0629887758116</v>
      </c>
      <c r="E236">
        <v>118.998551259387</v>
      </c>
    </row>
    <row r="237" spans="1:5">
      <c r="A237">
        <v>235</v>
      </c>
      <c r="B237">
        <v>4393.45113164474</v>
      </c>
      <c r="C237">
        <v>4393.45113164474</v>
      </c>
      <c r="D237">
        <v>547.7438639124578</v>
      </c>
      <c r="E237">
        <v>118.6794263960323</v>
      </c>
    </row>
    <row r="238" spans="1:5">
      <c r="A238">
        <v>236</v>
      </c>
      <c r="B238">
        <v>4393.45113164474</v>
      </c>
      <c r="C238">
        <v>4393.45113164474</v>
      </c>
      <c r="D238">
        <v>548.1904133951018</v>
      </c>
      <c r="E238">
        <v>119.1259758786763</v>
      </c>
    </row>
    <row r="239" spans="1:5">
      <c r="A239">
        <v>237</v>
      </c>
      <c r="B239">
        <v>4393.45113164474</v>
      </c>
      <c r="C239">
        <v>4393.45113164474</v>
      </c>
      <c r="D239">
        <v>548.2088055749215</v>
      </c>
      <c r="E239">
        <v>119.144368058496</v>
      </c>
    </row>
    <row r="240" spans="1:5">
      <c r="A240">
        <v>238</v>
      </c>
      <c r="B240">
        <v>4393.45113164474</v>
      </c>
      <c r="C240">
        <v>4393.45113164474</v>
      </c>
      <c r="D240">
        <v>548.2823624047525</v>
      </c>
      <c r="E240">
        <v>119.2179248883274</v>
      </c>
    </row>
    <row r="241" spans="1:5">
      <c r="A241">
        <v>239</v>
      </c>
      <c r="B241">
        <v>4393.45113164474</v>
      </c>
      <c r="C241">
        <v>4393.45113164474</v>
      </c>
      <c r="D241">
        <v>548.1624272356391</v>
      </c>
      <c r="E241">
        <v>119.0979897192136</v>
      </c>
    </row>
    <row r="242" spans="1:5">
      <c r="A242">
        <v>240</v>
      </c>
      <c r="B242">
        <v>4393.45113164474</v>
      </c>
      <c r="C242">
        <v>4393.45113164474</v>
      </c>
      <c r="D242">
        <v>548.2302721485238</v>
      </c>
      <c r="E242">
        <v>119.1658346320985</v>
      </c>
    </row>
    <row r="243" spans="1:5">
      <c r="A243">
        <v>241</v>
      </c>
      <c r="B243">
        <v>4393.45113164474</v>
      </c>
      <c r="C243">
        <v>4393.45113164474</v>
      </c>
      <c r="D243">
        <v>548.2548205164268</v>
      </c>
      <c r="E243">
        <v>119.1903830000019</v>
      </c>
    </row>
    <row r="244" spans="1:5">
      <c r="A244">
        <v>242</v>
      </c>
      <c r="B244">
        <v>4393.45113164474</v>
      </c>
      <c r="C244">
        <v>4393.45113164474</v>
      </c>
      <c r="D244">
        <v>548.6224669669538</v>
      </c>
      <c r="E244">
        <v>119.5580294505288</v>
      </c>
    </row>
    <row r="245" spans="1:5">
      <c r="A245">
        <v>243</v>
      </c>
      <c r="B245">
        <v>4393.45113164474</v>
      </c>
      <c r="C245">
        <v>4393.45113164474</v>
      </c>
      <c r="D245">
        <v>548.2672458794831</v>
      </c>
      <c r="E245">
        <v>119.2028083630581</v>
      </c>
    </row>
    <row r="246" spans="1:5">
      <c r="A246">
        <v>244</v>
      </c>
      <c r="B246">
        <v>4393.45113164474</v>
      </c>
      <c r="C246">
        <v>4393.45113164474</v>
      </c>
      <c r="D246">
        <v>547.8824624784617</v>
      </c>
      <c r="E246">
        <v>118.8180249620363</v>
      </c>
    </row>
    <row r="247" spans="1:5">
      <c r="A247">
        <v>245</v>
      </c>
      <c r="B247">
        <v>4393.45113164474</v>
      </c>
      <c r="C247">
        <v>4393.45113164474</v>
      </c>
      <c r="D247">
        <v>547.8679819878599</v>
      </c>
      <c r="E247">
        <v>118.8035444714351</v>
      </c>
    </row>
    <row r="248" spans="1:5">
      <c r="A248">
        <v>246</v>
      </c>
      <c r="B248">
        <v>4393.45113164474</v>
      </c>
      <c r="C248">
        <v>4393.45113164474</v>
      </c>
      <c r="D248">
        <v>547.7239879123815</v>
      </c>
      <c r="E248">
        <v>118.6595503959565</v>
      </c>
    </row>
    <row r="249" spans="1:5">
      <c r="A249">
        <v>247</v>
      </c>
      <c r="B249">
        <v>4393.45113164474</v>
      </c>
      <c r="C249">
        <v>4393.45113164474</v>
      </c>
      <c r="D249">
        <v>547.8026936350424</v>
      </c>
      <c r="E249">
        <v>118.7382561186175</v>
      </c>
    </row>
    <row r="250" spans="1:5">
      <c r="A250">
        <v>248</v>
      </c>
      <c r="B250">
        <v>4393.45113164474</v>
      </c>
      <c r="C250">
        <v>4393.45113164474</v>
      </c>
      <c r="D250">
        <v>547.6871368267773</v>
      </c>
      <c r="E250">
        <v>118.6226993103523</v>
      </c>
    </row>
    <row r="251" spans="1:5">
      <c r="A251">
        <v>249</v>
      </c>
      <c r="B251">
        <v>4393.45113164474</v>
      </c>
      <c r="C251">
        <v>4393.45113164474</v>
      </c>
      <c r="D251">
        <v>547.6878954334961</v>
      </c>
      <c r="E251">
        <v>118.6234579170714</v>
      </c>
    </row>
    <row r="252" spans="1:5">
      <c r="A252">
        <v>250</v>
      </c>
      <c r="B252">
        <v>4393.45113164474</v>
      </c>
      <c r="C252">
        <v>4393.45113164474</v>
      </c>
      <c r="D252">
        <v>547.5513806744691</v>
      </c>
      <c r="E252">
        <v>118.4869431580439</v>
      </c>
    </row>
    <row r="253" spans="1:5">
      <c r="A253">
        <v>251</v>
      </c>
      <c r="B253">
        <v>4393.45113164474</v>
      </c>
      <c r="C253">
        <v>4393.45113164474</v>
      </c>
      <c r="D253">
        <v>547.8845203885484</v>
      </c>
      <c r="E253">
        <v>118.8200828721237</v>
      </c>
    </row>
    <row r="254" spans="1:5">
      <c r="A254">
        <v>252</v>
      </c>
      <c r="B254">
        <v>4393.45113164474</v>
      </c>
      <c r="C254">
        <v>4393.45113164474</v>
      </c>
      <c r="D254">
        <v>548.0164768613857</v>
      </c>
      <c r="E254">
        <v>118.9520393449607</v>
      </c>
    </row>
    <row r="255" spans="1:5">
      <c r="A255">
        <v>253</v>
      </c>
      <c r="B255">
        <v>4393.45113164474</v>
      </c>
      <c r="C255">
        <v>4393.45113164474</v>
      </c>
      <c r="D255">
        <v>547.8866291576139</v>
      </c>
      <c r="E255">
        <v>118.8221916411887</v>
      </c>
    </row>
    <row r="256" spans="1:5">
      <c r="A256">
        <v>254</v>
      </c>
      <c r="B256">
        <v>4393.45113164474</v>
      </c>
      <c r="C256">
        <v>4393.45113164474</v>
      </c>
      <c r="D256">
        <v>547.7021812191152</v>
      </c>
      <c r="E256">
        <v>118.6377437026897</v>
      </c>
    </row>
    <row r="257" spans="1:5">
      <c r="A257">
        <v>255</v>
      </c>
      <c r="B257">
        <v>4393.45113164474</v>
      </c>
      <c r="C257">
        <v>4393.45113164474</v>
      </c>
      <c r="D257">
        <v>547.9223495018496</v>
      </c>
      <c r="E257">
        <v>118.8579119854246</v>
      </c>
    </row>
    <row r="258" spans="1:5">
      <c r="A258">
        <v>256</v>
      </c>
      <c r="B258">
        <v>4393.45113164474</v>
      </c>
      <c r="C258">
        <v>4393.45113164474</v>
      </c>
      <c r="D258">
        <v>547.9056286142171</v>
      </c>
      <c r="E258">
        <v>118.8411910977921</v>
      </c>
    </row>
    <row r="259" spans="1:5">
      <c r="A259">
        <v>257</v>
      </c>
      <c r="B259">
        <v>4393.45113164474</v>
      </c>
      <c r="C259">
        <v>4393.45113164474</v>
      </c>
      <c r="D259">
        <v>547.9525606281545</v>
      </c>
      <c r="E259">
        <v>118.888123111729</v>
      </c>
    </row>
    <row r="260" spans="1:5">
      <c r="A260">
        <v>258</v>
      </c>
      <c r="B260">
        <v>4393.45113164474</v>
      </c>
      <c r="C260">
        <v>4393.45113164474</v>
      </c>
      <c r="D260">
        <v>547.8553546106695</v>
      </c>
      <c r="E260">
        <v>118.7909170942443</v>
      </c>
    </row>
    <row r="261" spans="1:5">
      <c r="A261">
        <v>259</v>
      </c>
      <c r="B261">
        <v>4393.45113164474</v>
      </c>
      <c r="C261">
        <v>4393.45113164474</v>
      </c>
      <c r="D261">
        <v>547.9567714469039</v>
      </c>
      <c r="E261">
        <v>118.8923339304788</v>
      </c>
    </row>
    <row r="262" spans="1:5">
      <c r="A262">
        <v>260</v>
      </c>
      <c r="B262">
        <v>4393.45113164474</v>
      </c>
      <c r="C262">
        <v>4393.45113164474</v>
      </c>
      <c r="D262">
        <v>547.9941689059214</v>
      </c>
      <c r="E262">
        <v>118.9297313894968</v>
      </c>
    </row>
    <row r="263" spans="1:5">
      <c r="A263">
        <v>261</v>
      </c>
      <c r="B263">
        <v>4393.45113164474</v>
      </c>
      <c r="C263">
        <v>4393.45113164474</v>
      </c>
      <c r="D263">
        <v>548.0540559737725</v>
      </c>
      <c r="E263">
        <v>118.9896184573473</v>
      </c>
    </row>
    <row r="264" spans="1:5">
      <c r="A264">
        <v>262</v>
      </c>
      <c r="B264">
        <v>4393.45113164474</v>
      </c>
      <c r="C264">
        <v>4393.45113164474</v>
      </c>
      <c r="D264">
        <v>548.0086397177358</v>
      </c>
      <c r="E264">
        <v>118.9442022013109</v>
      </c>
    </row>
    <row r="265" spans="1:5">
      <c r="A265">
        <v>263</v>
      </c>
      <c r="B265">
        <v>4393.45113164474</v>
      </c>
      <c r="C265">
        <v>4393.45113164474</v>
      </c>
      <c r="D265">
        <v>548.1007439442666</v>
      </c>
      <c r="E265">
        <v>119.0363064278416</v>
      </c>
    </row>
    <row r="266" spans="1:5">
      <c r="A266">
        <v>264</v>
      </c>
      <c r="B266">
        <v>4393.45113164474</v>
      </c>
      <c r="C266">
        <v>4393.45113164474</v>
      </c>
      <c r="D266">
        <v>548.0288500293975</v>
      </c>
      <c r="E266">
        <v>118.964412512972</v>
      </c>
    </row>
    <row r="267" spans="1:5">
      <c r="A267">
        <v>265</v>
      </c>
      <c r="B267">
        <v>4393.45113164474</v>
      </c>
      <c r="C267">
        <v>4393.45113164474</v>
      </c>
      <c r="D267">
        <v>547.9890941803278</v>
      </c>
      <c r="E267">
        <v>118.9246566639027</v>
      </c>
    </row>
    <row r="268" spans="1:5">
      <c r="A268">
        <v>266</v>
      </c>
      <c r="B268">
        <v>4393.45113164474</v>
      </c>
      <c r="C268">
        <v>4393.45113164474</v>
      </c>
      <c r="D268">
        <v>547.9959972848002</v>
      </c>
      <c r="E268">
        <v>118.931559768375</v>
      </c>
    </row>
    <row r="269" spans="1:5">
      <c r="A269">
        <v>267</v>
      </c>
      <c r="B269">
        <v>4393.45113164474</v>
      </c>
      <c r="C269">
        <v>4393.45113164474</v>
      </c>
      <c r="D269">
        <v>548.0220917995624</v>
      </c>
      <c r="E269">
        <v>118.9576542831368</v>
      </c>
    </row>
    <row r="270" spans="1:5">
      <c r="A270">
        <v>268</v>
      </c>
      <c r="B270">
        <v>4393.45113164474</v>
      </c>
      <c r="C270">
        <v>4393.45113164474</v>
      </c>
      <c r="D270">
        <v>547.9794132774105</v>
      </c>
      <c r="E270">
        <v>118.9149757609851</v>
      </c>
    </row>
    <row r="271" spans="1:5">
      <c r="A271">
        <v>269</v>
      </c>
      <c r="B271">
        <v>4393.45113164474</v>
      </c>
      <c r="C271">
        <v>4393.45113164474</v>
      </c>
      <c r="D271">
        <v>548.0720823612314</v>
      </c>
      <c r="E271">
        <v>119.0076448448065</v>
      </c>
    </row>
    <row r="272" spans="1:5">
      <c r="A272">
        <v>270</v>
      </c>
      <c r="B272">
        <v>4393.45113164474</v>
      </c>
      <c r="C272">
        <v>4393.45113164474</v>
      </c>
      <c r="D272">
        <v>548.0808117235446</v>
      </c>
      <c r="E272">
        <v>119.0163742071193</v>
      </c>
    </row>
    <row r="273" spans="1:5">
      <c r="A273">
        <v>271</v>
      </c>
      <c r="B273">
        <v>4393.45113164474</v>
      </c>
      <c r="C273">
        <v>4393.45113164474</v>
      </c>
      <c r="D273">
        <v>547.8964786452458</v>
      </c>
      <c r="E273">
        <v>118.8320411288206</v>
      </c>
    </row>
    <row r="274" spans="1:5">
      <c r="A274">
        <v>272</v>
      </c>
      <c r="B274">
        <v>4393.45113164474</v>
      </c>
      <c r="C274">
        <v>4393.45113164474</v>
      </c>
      <c r="D274">
        <v>548.0322149291339</v>
      </c>
      <c r="E274">
        <v>118.9677774127091</v>
      </c>
    </row>
    <row r="275" spans="1:5">
      <c r="A275">
        <v>273</v>
      </c>
      <c r="B275">
        <v>4393.45113164474</v>
      </c>
      <c r="C275">
        <v>4393.45113164474</v>
      </c>
      <c r="D275">
        <v>548.0022636901866</v>
      </c>
      <c r="E275">
        <v>118.9378261737622</v>
      </c>
    </row>
    <row r="276" spans="1:5">
      <c r="A276">
        <v>274</v>
      </c>
      <c r="B276">
        <v>4393.45113164474</v>
      </c>
      <c r="C276">
        <v>4393.45113164474</v>
      </c>
      <c r="D276">
        <v>547.9458642201682</v>
      </c>
      <c r="E276">
        <v>118.8814267037432</v>
      </c>
    </row>
    <row r="277" spans="1:5">
      <c r="A277">
        <v>275</v>
      </c>
      <c r="B277">
        <v>4393.45113164474</v>
      </c>
      <c r="C277">
        <v>4393.45113164474</v>
      </c>
      <c r="D277">
        <v>548.0237841687189</v>
      </c>
      <c r="E277">
        <v>118.9593466522936</v>
      </c>
    </row>
    <row r="278" spans="1:5">
      <c r="A278">
        <v>276</v>
      </c>
      <c r="B278">
        <v>4393.45113164474</v>
      </c>
      <c r="C278">
        <v>4393.45113164474</v>
      </c>
      <c r="D278">
        <v>547.9664558642858</v>
      </c>
      <c r="E278">
        <v>118.9020183478607</v>
      </c>
    </row>
    <row r="279" spans="1:5">
      <c r="A279">
        <v>277</v>
      </c>
      <c r="B279">
        <v>4393.45113164474</v>
      </c>
      <c r="C279">
        <v>4393.45113164474</v>
      </c>
      <c r="D279">
        <v>547.8598534124341</v>
      </c>
      <c r="E279">
        <v>118.7954158960089</v>
      </c>
    </row>
    <row r="280" spans="1:5">
      <c r="A280">
        <v>278</v>
      </c>
      <c r="B280">
        <v>4393.45113164474</v>
      </c>
      <c r="C280">
        <v>4393.45113164474</v>
      </c>
      <c r="D280">
        <v>547.9615711370868</v>
      </c>
      <c r="E280">
        <v>118.8971336206618</v>
      </c>
    </row>
    <row r="281" spans="1:5">
      <c r="A281">
        <v>279</v>
      </c>
      <c r="B281">
        <v>4393.45113164474</v>
      </c>
      <c r="C281">
        <v>4393.45113164474</v>
      </c>
      <c r="D281">
        <v>547.9977898803811</v>
      </c>
      <c r="E281">
        <v>118.9333523639557</v>
      </c>
    </row>
    <row r="282" spans="1:5">
      <c r="A282">
        <v>280</v>
      </c>
      <c r="B282">
        <v>4393.45113164474</v>
      </c>
      <c r="C282">
        <v>4393.45113164474</v>
      </c>
      <c r="D282">
        <v>548.0453526974677</v>
      </c>
      <c r="E282">
        <v>118.9809151810422</v>
      </c>
    </row>
    <row r="283" spans="1:5">
      <c r="A283">
        <v>281</v>
      </c>
      <c r="B283">
        <v>4393.45113164474</v>
      </c>
      <c r="C283">
        <v>4393.45113164474</v>
      </c>
      <c r="D283">
        <v>548.0156579070978</v>
      </c>
      <c r="E283">
        <v>118.9512203906727</v>
      </c>
    </row>
    <row r="284" spans="1:5">
      <c r="A284">
        <v>282</v>
      </c>
      <c r="B284">
        <v>4393.45113164474</v>
      </c>
      <c r="C284">
        <v>4393.45113164474</v>
      </c>
      <c r="D284">
        <v>547.9976987058049</v>
      </c>
      <c r="E284">
        <v>118.9332611893794</v>
      </c>
    </row>
    <row r="285" spans="1:5">
      <c r="A285">
        <v>283</v>
      </c>
      <c r="B285">
        <v>4393.45113164474</v>
      </c>
      <c r="C285">
        <v>4393.45113164474</v>
      </c>
      <c r="D285">
        <v>547.9849159592302</v>
      </c>
      <c r="E285">
        <v>118.9204784428053</v>
      </c>
    </row>
    <row r="286" spans="1:5">
      <c r="A286">
        <v>284</v>
      </c>
      <c r="B286">
        <v>4393.45113164474</v>
      </c>
      <c r="C286">
        <v>4393.45113164474</v>
      </c>
      <c r="D286">
        <v>548.0091596473484</v>
      </c>
      <c r="E286">
        <v>118.944722130923</v>
      </c>
    </row>
    <row r="287" spans="1:5">
      <c r="A287">
        <v>285</v>
      </c>
      <c r="B287">
        <v>4393.45113164474</v>
      </c>
      <c r="C287">
        <v>4393.45113164474</v>
      </c>
      <c r="D287">
        <v>547.9776778142932</v>
      </c>
      <c r="E287">
        <v>118.9132402978683</v>
      </c>
    </row>
    <row r="288" spans="1:5">
      <c r="A288">
        <v>286</v>
      </c>
      <c r="B288">
        <v>4393.45113164474</v>
      </c>
      <c r="C288">
        <v>4393.45113164474</v>
      </c>
      <c r="D288">
        <v>547.9971808630811</v>
      </c>
      <c r="E288">
        <v>118.9327433466554</v>
      </c>
    </row>
    <row r="289" spans="1:5">
      <c r="A289">
        <v>287</v>
      </c>
      <c r="B289">
        <v>4393.45113164474</v>
      </c>
      <c r="C289">
        <v>4393.45113164474</v>
      </c>
      <c r="D289">
        <v>547.9960370207426</v>
      </c>
      <c r="E289">
        <v>118.9315995043176</v>
      </c>
    </row>
    <row r="290" spans="1:5">
      <c r="A290">
        <v>288</v>
      </c>
      <c r="B290">
        <v>4393.45113164474</v>
      </c>
      <c r="C290">
        <v>4393.45113164474</v>
      </c>
      <c r="D290">
        <v>547.9605497397254</v>
      </c>
      <c r="E290">
        <v>118.8961122233007</v>
      </c>
    </row>
    <row r="291" spans="1:5">
      <c r="A291">
        <v>289</v>
      </c>
      <c r="B291">
        <v>4393.45113164474</v>
      </c>
      <c r="C291">
        <v>4393.45113164474</v>
      </c>
      <c r="D291">
        <v>547.9405637595686</v>
      </c>
      <c r="E291">
        <v>118.8761262431439</v>
      </c>
    </row>
    <row r="292" spans="1:5">
      <c r="A292">
        <v>290</v>
      </c>
      <c r="B292">
        <v>4393.45113164474</v>
      </c>
      <c r="C292">
        <v>4393.45113164474</v>
      </c>
      <c r="D292">
        <v>547.9814188632261</v>
      </c>
      <c r="E292">
        <v>118.9169813468007</v>
      </c>
    </row>
    <row r="293" spans="1:5">
      <c r="A293">
        <v>291</v>
      </c>
      <c r="B293">
        <v>4393.45113164474</v>
      </c>
      <c r="C293">
        <v>4393.45113164474</v>
      </c>
      <c r="D293">
        <v>547.9645556605087</v>
      </c>
      <c r="E293">
        <v>118.9001181440835</v>
      </c>
    </row>
    <row r="294" spans="1:5">
      <c r="A294">
        <v>292</v>
      </c>
      <c r="B294">
        <v>4393.45113164474</v>
      </c>
      <c r="C294">
        <v>4393.45113164474</v>
      </c>
      <c r="D294">
        <v>547.950294970246</v>
      </c>
      <c r="E294">
        <v>118.8858574538205</v>
      </c>
    </row>
    <row r="295" spans="1:5">
      <c r="A295">
        <v>293</v>
      </c>
      <c r="B295">
        <v>4393.45113164474</v>
      </c>
      <c r="C295">
        <v>4393.45113164474</v>
      </c>
      <c r="D295">
        <v>547.9642575026255</v>
      </c>
      <c r="E295">
        <v>118.8998199862006</v>
      </c>
    </row>
    <row r="296" spans="1:5">
      <c r="A296">
        <v>294</v>
      </c>
      <c r="B296">
        <v>4393.45113164474</v>
      </c>
      <c r="C296">
        <v>4393.45113164474</v>
      </c>
      <c r="D296">
        <v>547.9544221975751</v>
      </c>
      <c r="E296">
        <v>118.8899846811502</v>
      </c>
    </row>
    <row r="297" spans="1:5">
      <c r="A297">
        <v>295</v>
      </c>
      <c r="B297">
        <v>4393.45113164474</v>
      </c>
      <c r="C297">
        <v>4393.45113164474</v>
      </c>
      <c r="D297">
        <v>547.964913259984</v>
      </c>
      <c r="E297">
        <v>118.9004757435589</v>
      </c>
    </row>
    <row r="298" spans="1:5">
      <c r="A298">
        <v>296</v>
      </c>
      <c r="B298">
        <v>4393.45113164474</v>
      </c>
      <c r="C298">
        <v>4393.45113164474</v>
      </c>
      <c r="D298">
        <v>547.9581194972985</v>
      </c>
      <c r="E298">
        <v>118.8936819808732</v>
      </c>
    </row>
    <row r="299" spans="1:5">
      <c r="A299">
        <v>297</v>
      </c>
      <c r="B299">
        <v>4393.45113164474</v>
      </c>
      <c r="C299">
        <v>4393.45113164474</v>
      </c>
      <c r="D299">
        <v>547.9585895328995</v>
      </c>
      <c r="E299">
        <v>118.8941520164744</v>
      </c>
    </row>
    <row r="300" spans="1:5">
      <c r="A300">
        <v>298</v>
      </c>
      <c r="B300">
        <v>4393.45113164474</v>
      </c>
      <c r="C300">
        <v>4393.45113164474</v>
      </c>
      <c r="D300">
        <v>547.9271725071478</v>
      </c>
      <c r="E300">
        <v>118.8627349907227</v>
      </c>
    </row>
    <row r="301" spans="1:5">
      <c r="A301">
        <v>299</v>
      </c>
      <c r="B301">
        <v>4393.45113164474</v>
      </c>
      <c r="C301">
        <v>4393.45113164474</v>
      </c>
      <c r="D301">
        <v>547.9406441851069</v>
      </c>
      <c r="E301">
        <v>118.8762066686819</v>
      </c>
    </row>
    <row r="302" spans="1:5">
      <c r="A302">
        <v>300</v>
      </c>
      <c r="B302">
        <v>4393.45113164474</v>
      </c>
      <c r="C302">
        <v>4393.45113164474</v>
      </c>
      <c r="D302">
        <v>547.9500355496573</v>
      </c>
      <c r="E302">
        <v>118.8855980332321</v>
      </c>
    </row>
    <row r="303" spans="1:5">
      <c r="A303">
        <v>301</v>
      </c>
      <c r="B303">
        <v>4393.45113164474</v>
      </c>
      <c r="C303">
        <v>4393.45113164474</v>
      </c>
      <c r="D303">
        <v>547.9294611693889</v>
      </c>
      <c r="E303">
        <v>118.8650236529642</v>
      </c>
    </row>
    <row r="304" spans="1:5">
      <c r="A304">
        <v>302</v>
      </c>
      <c r="B304">
        <v>4393.45113164474</v>
      </c>
      <c r="C304">
        <v>4393.45113164474</v>
      </c>
      <c r="D304">
        <v>547.9304232563915</v>
      </c>
      <c r="E304">
        <v>118.8659857399663</v>
      </c>
    </row>
    <row r="305" spans="1:5">
      <c r="A305">
        <v>303</v>
      </c>
      <c r="B305">
        <v>4393.45113164474</v>
      </c>
      <c r="C305">
        <v>4393.45113164474</v>
      </c>
      <c r="D305">
        <v>547.9603513210371</v>
      </c>
      <c r="E305">
        <v>118.895913804612</v>
      </c>
    </row>
    <row r="306" spans="1:5">
      <c r="A306">
        <v>304</v>
      </c>
      <c r="B306">
        <v>4393.45113164474</v>
      </c>
      <c r="C306">
        <v>4393.45113164474</v>
      </c>
      <c r="D306">
        <v>547.9540822552271</v>
      </c>
      <c r="E306">
        <v>118.8896447388023</v>
      </c>
    </row>
    <row r="307" spans="1:5">
      <c r="A307">
        <v>305</v>
      </c>
      <c r="B307">
        <v>4393.45113164474</v>
      </c>
      <c r="C307">
        <v>4393.45113164474</v>
      </c>
      <c r="D307">
        <v>547.9085475707465</v>
      </c>
      <c r="E307">
        <v>118.8441100543219</v>
      </c>
    </row>
    <row r="308" spans="1:5">
      <c r="A308">
        <v>306</v>
      </c>
      <c r="B308">
        <v>4393.45113164474</v>
      </c>
      <c r="C308">
        <v>4393.45113164474</v>
      </c>
      <c r="D308">
        <v>547.9529144669646</v>
      </c>
      <c r="E308">
        <v>118.8884769505397</v>
      </c>
    </row>
    <row r="309" spans="1:5">
      <c r="A309">
        <v>307</v>
      </c>
      <c r="B309">
        <v>4393.45113164474</v>
      </c>
      <c r="C309">
        <v>4393.45113164474</v>
      </c>
      <c r="D309">
        <v>547.9752582540573</v>
      </c>
      <c r="E309">
        <v>118.9108207376323</v>
      </c>
    </row>
    <row r="310" spans="1:5">
      <c r="A310">
        <v>308</v>
      </c>
      <c r="B310">
        <v>4393.45113164474</v>
      </c>
      <c r="C310">
        <v>4393.45113164474</v>
      </c>
      <c r="D310">
        <v>547.9486197970966</v>
      </c>
      <c r="E310">
        <v>118.8841822806714</v>
      </c>
    </row>
    <row r="311" spans="1:5">
      <c r="A311">
        <v>309</v>
      </c>
      <c r="B311">
        <v>4393.45113164474</v>
      </c>
      <c r="C311">
        <v>4393.45113164474</v>
      </c>
      <c r="D311">
        <v>547.9465705503982</v>
      </c>
      <c r="E311">
        <v>118.8821330339732</v>
      </c>
    </row>
    <row r="312" spans="1:5">
      <c r="A312">
        <v>310</v>
      </c>
      <c r="B312">
        <v>4393.45113164474</v>
      </c>
      <c r="C312">
        <v>4393.45113164474</v>
      </c>
      <c r="D312">
        <v>547.9603407718837</v>
      </c>
      <c r="E312">
        <v>118.8959032554586</v>
      </c>
    </row>
    <row r="313" spans="1:5">
      <c r="A313">
        <v>311</v>
      </c>
      <c r="B313">
        <v>4393.45113164474</v>
      </c>
      <c r="C313">
        <v>4393.45113164474</v>
      </c>
      <c r="D313">
        <v>547.9505838044998</v>
      </c>
      <c r="E313">
        <v>118.8861462880747</v>
      </c>
    </row>
    <row r="314" spans="1:5">
      <c r="A314">
        <v>312</v>
      </c>
      <c r="B314">
        <v>4393.45113164474</v>
      </c>
      <c r="C314">
        <v>4393.45113164474</v>
      </c>
      <c r="D314">
        <v>547.9478161819578</v>
      </c>
      <c r="E314">
        <v>118.8833786655327</v>
      </c>
    </row>
    <row r="315" spans="1:5">
      <c r="A315">
        <v>313</v>
      </c>
      <c r="B315">
        <v>4393.45113164474</v>
      </c>
      <c r="C315">
        <v>4393.45113164474</v>
      </c>
      <c r="D315">
        <v>547.9549398535789</v>
      </c>
      <c r="E315">
        <v>118.8905023371536</v>
      </c>
    </row>
    <row r="316" spans="1:5">
      <c r="A316">
        <v>314</v>
      </c>
      <c r="B316">
        <v>4393.45113164474</v>
      </c>
      <c r="C316">
        <v>4393.45113164474</v>
      </c>
      <c r="D316">
        <v>547.9703389028366</v>
      </c>
      <c r="E316">
        <v>118.9059013864117</v>
      </c>
    </row>
    <row r="317" spans="1:5">
      <c r="A317">
        <v>315</v>
      </c>
      <c r="B317">
        <v>4393.45113164474</v>
      </c>
      <c r="C317">
        <v>4393.45113164474</v>
      </c>
      <c r="D317">
        <v>547.9590876907469</v>
      </c>
      <c r="E317">
        <v>118.8946501743218</v>
      </c>
    </row>
    <row r="318" spans="1:5">
      <c r="A318">
        <v>316</v>
      </c>
      <c r="B318">
        <v>4393.45113164474</v>
      </c>
      <c r="C318">
        <v>4393.45113164474</v>
      </c>
      <c r="D318">
        <v>547.9568663014416</v>
      </c>
      <c r="E318">
        <v>118.8924287850169</v>
      </c>
    </row>
    <row r="319" spans="1:5">
      <c r="A319">
        <v>317</v>
      </c>
      <c r="B319">
        <v>4393.45113164474</v>
      </c>
      <c r="C319">
        <v>4393.45113164474</v>
      </c>
      <c r="D319">
        <v>547.9455409251157</v>
      </c>
      <c r="E319">
        <v>118.8811034086905</v>
      </c>
    </row>
    <row r="320" spans="1:5">
      <c r="A320">
        <v>318</v>
      </c>
      <c r="B320">
        <v>4393.45113164474</v>
      </c>
      <c r="C320">
        <v>4393.45113164474</v>
      </c>
      <c r="D320">
        <v>547.9516704261217</v>
      </c>
      <c r="E320">
        <v>118.887232909697</v>
      </c>
    </row>
    <row r="321" spans="1:5">
      <c r="A321">
        <v>319</v>
      </c>
      <c r="B321">
        <v>4393.45113164474</v>
      </c>
      <c r="C321">
        <v>4393.45113164474</v>
      </c>
      <c r="D321">
        <v>547.9575200261743</v>
      </c>
      <c r="E321">
        <v>118.8930825097492</v>
      </c>
    </row>
    <row r="322" spans="1:5">
      <c r="A322">
        <v>320</v>
      </c>
      <c r="B322">
        <v>4393.45113164474</v>
      </c>
      <c r="C322">
        <v>4393.45113164474</v>
      </c>
      <c r="D322">
        <v>547.9463582342331</v>
      </c>
      <c r="E322">
        <v>118.8819207178083</v>
      </c>
    </row>
    <row r="323" spans="1:5">
      <c r="A323">
        <v>321</v>
      </c>
      <c r="B323">
        <v>4393.45113164474</v>
      </c>
      <c r="C323">
        <v>4393.45113164474</v>
      </c>
      <c r="D323">
        <v>547.9437090905691</v>
      </c>
      <c r="E323">
        <v>118.8792715741438</v>
      </c>
    </row>
    <row r="324" spans="1:5">
      <c r="A324">
        <v>322</v>
      </c>
      <c r="B324">
        <v>4393.45113164474</v>
      </c>
      <c r="C324">
        <v>4393.45113164474</v>
      </c>
      <c r="D324">
        <v>547.9421358335902</v>
      </c>
      <c r="E324">
        <v>118.8776983171655</v>
      </c>
    </row>
    <row r="325" spans="1:5">
      <c r="A325">
        <v>323</v>
      </c>
      <c r="B325">
        <v>4393.45113164474</v>
      </c>
      <c r="C325">
        <v>4393.45113164474</v>
      </c>
      <c r="D325">
        <v>547.9395916648907</v>
      </c>
      <c r="E325">
        <v>118.8751541484657</v>
      </c>
    </row>
    <row r="326" spans="1:5">
      <c r="A326">
        <v>324</v>
      </c>
      <c r="B326">
        <v>4393.45113164474</v>
      </c>
      <c r="C326">
        <v>4393.45113164474</v>
      </c>
      <c r="D326">
        <v>547.9351318329321</v>
      </c>
      <c r="E326">
        <v>118.870694316508</v>
      </c>
    </row>
    <row r="327" spans="1:5">
      <c r="A327">
        <v>325</v>
      </c>
      <c r="B327">
        <v>4393.45113164474</v>
      </c>
      <c r="C327">
        <v>4393.45113164474</v>
      </c>
      <c r="D327">
        <v>547.9296865027111</v>
      </c>
      <c r="E327">
        <v>118.8652489862863</v>
      </c>
    </row>
    <row r="328" spans="1:5">
      <c r="A328">
        <v>326</v>
      </c>
      <c r="B328">
        <v>4393.45113164474</v>
      </c>
      <c r="C328">
        <v>4393.45113164474</v>
      </c>
      <c r="D328">
        <v>547.9320183306505</v>
      </c>
      <c r="E328">
        <v>118.8675808142252</v>
      </c>
    </row>
    <row r="329" spans="1:5">
      <c r="A329">
        <v>327</v>
      </c>
      <c r="B329">
        <v>4393.45113164474</v>
      </c>
      <c r="C329">
        <v>4393.45113164474</v>
      </c>
      <c r="D329">
        <v>547.9335772499094</v>
      </c>
      <c r="E329">
        <v>118.8691397334841</v>
      </c>
    </row>
    <row r="330" spans="1:5">
      <c r="A330">
        <v>328</v>
      </c>
      <c r="B330">
        <v>4393.45113164474</v>
      </c>
      <c r="C330">
        <v>4393.45113164474</v>
      </c>
      <c r="D330">
        <v>547.935848727366</v>
      </c>
      <c r="E330">
        <v>118.871411210941</v>
      </c>
    </row>
    <row r="331" spans="1:5">
      <c r="A331">
        <v>329</v>
      </c>
      <c r="B331">
        <v>4393.45113164474</v>
      </c>
      <c r="C331">
        <v>4393.45113164474</v>
      </c>
      <c r="D331">
        <v>547.9267709187086</v>
      </c>
      <c r="E331">
        <v>118.8623334022833</v>
      </c>
    </row>
    <row r="332" spans="1:5">
      <c r="A332">
        <v>330</v>
      </c>
      <c r="B332">
        <v>4393.45113164474</v>
      </c>
      <c r="C332">
        <v>4393.45113164474</v>
      </c>
      <c r="D332">
        <v>547.9289059796026</v>
      </c>
      <c r="E332">
        <v>118.8644684631778</v>
      </c>
    </row>
    <row r="333" spans="1:5">
      <c r="A333">
        <v>331</v>
      </c>
      <c r="B333">
        <v>4393.45113164474</v>
      </c>
      <c r="C333">
        <v>4393.45113164474</v>
      </c>
      <c r="D333">
        <v>547.9233895819568</v>
      </c>
      <c r="E333">
        <v>118.8589520655314</v>
      </c>
    </row>
    <row r="334" spans="1:5">
      <c r="A334">
        <v>332</v>
      </c>
      <c r="B334">
        <v>4393.45113164474</v>
      </c>
      <c r="C334">
        <v>4393.45113164474</v>
      </c>
      <c r="D334">
        <v>547.9237096827346</v>
      </c>
      <c r="E334">
        <v>118.8592721663093</v>
      </c>
    </row>
    <row r="335" spans="1:5">
      <c r="A335">
        <v>333</v>
      </c>
      <c r="B335">
        <v>4393.45113164474</v>
      </c>
      <c r="C335">
        <v>4393.45113164474</v>
      </c>
      <c r="D335">
        <v>547.919628095544</v>
      </c>
      <c r="E335">
        <v>118.8551905791188</v>
      </c>
    </row>
    <row r="336" spans="1:5">
      <c r="A336">
        <v>334</v>
      </c>
      <c r="B336">
        <v>4393.45113164474</v>
      </c>
      <c r="C336">
        <v>4393.45113164474</v>
      </c>
      <c r="D336">
        <v>547.9084710573052</v>
      </c>
      <c r="E336">
        <v>118.8440335408801</v>
      </c>
    </row>
    <row r="337" spans="1:5">
      <c r="A337">
        <v>335</v>
      </c>
      <c r="B337">
        <v>4393.45113164474</v>
      </c>
      <c r="C337">
        <v>4393.45113164474</v>
      </c>
      <c r="D337">
        <v>547.9203528960246</v>
      </c>
      <c r="E337">
        <v>118.8559153795991</v>
      </c>
    </row>
    <row r="338" spans="1:5">
      <c r="A338">
        <v>336</v>
      </c>
      <c r="B338">
        <v>4393.45113164474</v>
      </c>
      <c r="C338">
        <v>4393.45113164474</v>
      </c>
      <c r="D338">
        <v>547.9261065931992</v>
      </c>
      <c r="E338">
        <v>118.861669076774</v>
      </c>
    </row>
    <row r="339" spans="1:5">
      <c r="A339">
        <v>337</v>
      </c>
      <c r="B339">
        <v>4393.45113164474</v>
      </c>
      <c r="C339">
        <v>4393.45113164474</v>
      </c>
      <c r="D339">
        <v>547.9252715022187</v>
      </c>
      <c r="E339">
        <v>118.8608339857939</v>
      </c>
    </row>
    <row r="340" spans="1:5">
      <c r="A340">
        <v>338</v>
      </c>
      <c r="B340">
        <v>4393.45113164474</v>
      </c>
      <c r="C340">
        <v>4393.45113164474</v>
      </c>
      <c r="D340">
        <v>547.927978789647</v>
      </c>
      <c r="E340">
        <v>118.863541273222</v>
      </c>
    </row>
    <row r="341" spans="1:5">
      <c r="A341">
        <v>339</v>
      </c>
      <c r="B341">
        <v>4393.45113164474</v>
      </c>
      <c r="C341">
        <v>4393.45113164474</v>
      </c>
      <c r="D341">
        <v>547.9284796334571</v>
      </c>
      <c r="E341">
        <v>118.8640421170321</v>
      </c>
    </row>
    <row r="342" spans="1:5">
      <c r="A342">
        <v>340</v>
      </c>
      <c r="B342">
        <v>4393.45113164474</v>
      </c>
      <c r="C342">
        <v>4393.45113164474</v>
      </c>
      <c r="D342">
        <v>547.9254224986734</v>
      </c>
      <c r="E342">
        <v>118.8609849822479</v>
      </c>
    </row>
    <row r="343" spans="1:5">
      <c r="A343">
        <v>341</v>
      </c>
      <c r="B343">
        <v>4393.45113164474</v>
      </c>
      <c r="C343">
        <v>4393.45113164474</v>
      </c>
      <c r="D343">
        <v>547.9274757220653</v>
      </c>
      <c r="E343">
        <v>118.8630382056401</v>
      </c>
    </row>
    <row r="344" spans="1:5">
      <c r="A344">
        <v>342</v>
      </c>
      <c r="B344">
        <v>4393.45113164474</v>
      </c>
      <c r="C344">
        <v>4393.45113164474</v>
      </c>
      <c r="D344">
        <v>547.9338024565761</v>
      </c>
      <c r="E344">
        <v>118.8693649401508</v>
      </c>
    </row>
    <row r="345" spans="1:5">
      <c r="A345">
        <v>343</v>
      </c>
      <c r="B345">
        <v>4393.45113164474</v>
      </c>
      <c r="C345">
        <v>4393.45113164474</v>
      </c>
      <c r="D345">
        <v>547.9209841774083</v>
      </c>
      <c r="E345">
        <v>118.856546660983</v>
      </c>
    </row>
    <row r="346" spans="1:5">
      <c r="A346">
        <v>344</v>
      </c>
      <c r="B346">
        <v>4393.45113164474</v>
      </c>
      <c r="C346">
        <v>4393.45113164474</v>
      </c>
      <c r="D346">
        <v>547.9235486111913</v>
      </c>
      <c r="E346">
        <v>118.8591110947662</v>
      </c>
    </row>
    <row r="347" spans="1:5">
      <c r="A347">
        <v>345</v>
      </c>
      <c r="B347">
        <v>4393.45113164474</v>
      </c>
      <c r="C347">
        <v>4393.45113164474</v>
      </c>
      <c r="D347">
        <v>547.9222462154863</v>
      </c>
      <c r="E347">
        <v>118.8578086990613</v>
      </c>
    </row>
    <row r="348" spans="1:5">
      <c r="A348">
        <v>346</v>
      </c>
      <c r="B348">
        <v>4393.45113164474</v>
      </c>
      <c r="C348">
        <v>4393.45113164474</v>
      </c>
      <c r="D348">
        <v>547.9303819901087</v>
      </c>
      <c r="E348">
        <v>118.865944473683</v>
      </c>
    </row>
    <row r="349" spans="1:5">
      <c r="A349">
        <v>347</v>
      </c>
      <c r="B349">
        <v>4393.45113164474</v>
      </c>
      <c r="C349">
        <v>4393.45113164474</v>
      </c>
      <c r="D349">
        <v>547.9216417163872</v>
      </c>
      <c r="E349">
        <v>118.8572041999619</v>
      </c>
    </row>
    <row r="350" spans="1:5">
      <c r="A350">
        <v>348</v>
      </c>
      <c r="B350">
        <v>4393.45113164474</v>
      </c>
      <c r="C350">
        <v>4393.45113164474</v>
      </c>
      <c r="D350">
        <v>547.9165079236838</v>
      </c>
      <c r="E350">
        <v>118.8520704072589</v>
      </c>
    </row>
    <row r="351" spans="1:5">
      <c r="A351">
        <v>349</v>
      </c>
      <c r="B351">
        <v>4393.45113164474</v>
      </c>
      <c r="C351">
        <v>4393.45113164474</v>
      </c>
      <c r="D351">
        <v>547.922202840502</v>
      </c>
      <c r="E351">
        <v>118.8577653240768</v>
      </c>
    </row>
    <row r="352" spans="1:5">
      <c r="A352">
        <v>350</v>
      </c>
      <c r="B352">
        <v>4393.45113164474</v>
      </c>
      <c r="C352">
        <v>4393.45113164474</v>
      </c>
      <c r="D352">
        <v>547.9221101175129</v>
      </c>
      <c r="E352">
        <v>118.8576726010881</v>
      </c>
    </row>
    <row r="353" spans="1:5">
      <c r="A353">
        <v>351</v>
      </c>
      <c r="B353">
        <v>4393.45113164474</v>
      </c>
      <c r="C353">
        <v>4393.45113164474</v>
      </c>
      <c r="D353">
        <v>547.925271328167</v>
      </c>
      <c r="E353">
        <v>118.8608338117422</v>
      </c>
    </row>
    <row r="354" spans="1:5">
      <c r="A354">
        <v>352</v>
      </c>
      <c r="B354">
        <v>4393.45113164474</v>
      </c>
      <c r="C354">
        <v>4393.45113164474</v>
      </c>
      <c r="D354">
        <v>547.9229290250889</v>
      </c>
      <c r="E354">
        <v>118.8584915086636</v>
      </c>
    </row>
    <row r="355" spans="1:5">
      <c r="A355">
        <v>353</v>
      </c>
      <c r="B355">
        <v>4393.45113164474</v>
      </c>
      <c r="C355">
        <v>4393.45113164474</v>
      </c>
      <c r="D355">
        <v>547.9262659738987</v>
      </c>
      <c r="E355">
        <v>118.8618284574734</v>
      </c>
    </row>
    <row r="356" spans="1:5">
      <c r="A356">
        <v>354</v>
      </c>
      <c r="B356">
        <v>4393.45113164474</v>
      </c>
      <c r="C356">
        <v>4393.45113164474</v>
      </c>
      <c r="D356">
        <v>547.9239435461402</v>
      </c>
      <c r="E356">
        <v>118.8595060297151</v>
      </c>
    </row>
    <row r="357" spans="1:5">
      <c r="A357">
        <v>355</v>
      </c>
      <c r="B357">
        <v>4393.45113164474</v>
      </c>
      <c r="C357">
        <v>4393.45113164474</v>
      </c>
      <c r="D357">
        <v>547.918933403967</v>
      </c>
      <c r="E357">
        <v>118.8544958875419</v>
      </c>
    </row>
    <row r="358" spans="1:5">
      <c r="A358">
        <v>356</v>
      </c>
      <c r="B358">
        <v>4393.45113164474</v>
      </c>
      <c r="C358">
        <v>4393.45113164474</v>
      </c>
      <c r="D358">
        <v>547.924928024227</v>
      </c>
      <c r="E358">
        <v>118.8604905078019</v>
      </c>
    </row>
    <row r="359" spans="1:5">
      <c r="A359">
        <v>357</v>
      </c>
      <c r="B359">
        <v>4393.45113164474</v>
      </c>
      <c r="C359">
        <v>4393.45113164474</v>
      </c>
      <c r="D359">
        <v>547.9196387162399</v>
      </c>
      <c r="E359">
        <v>118.8552011998148</v>
      </c>
    </row>
    <row r="360" spans="1:5">
      <c r="A360">
        <v>358</v>
      </c>
      <c r="B360">
        <v>4393.45113164474</v>
      </c>
      <c r="C360">
        <v>4393.45113164474</v>
      </c>
      <c r="D360">
        <v>547.9192044083195</v>
      </c>
      <c r="E360">
        <v>118.8547668918945</v>
      </c>
    </row>
    <row r="361" spans="1:5">
      <c r="A361">
        <v>359</v>
      </c>
      <c r="B361">
        <v>4393.45113164474</v>
      </c>
      <c r="C361">
        <v>4393.45113164474</v>
      </c>
      <c r="D361">
        <v>547.9219397625885</v>
      </c>
      <c r="E361">
        <v>118.8575022461637</v>
      </c>
    </row>
    <row r="362" spans="1:5">
      <c r="A362">
        <v>360</v>
      </c>
      <c r="B362">
        <v>4393.45113164474</v>
      </c>
      <c r="C362">
        <v>4393.45113164474</v>
      </c>
      <c r="D362">
        <v>547.9200522999151</v>
      </c>
      <c r="E362">
        <v>118.8556147834901</v>
      </c>
    </row>
    <row r="363" spans="1:5">
      <c r="A363">
        <v>361</v>
      </c>
      <c r="B363">
        <v>4393.45113164474</v>
      </c>
      <c r="C363">
        <v>4393.45113164474</v>
      </c>
      <c r="D363">
        <v>547.9233254741403</v>
      </c>
      <c r="E363">
        <v>118.8588879577153</v>
      </c>
    </row>
    <row r="364" spans="1:5">
      <c r="A364">
        <v>362</v>
      </c>
      <c r="B364">
        <v>4393.45113164474</v>
      </c>
      <c r="C364">
        <v>4393.45113164474</v>
      </c>
      <c r="D364">
        <v>547.9234136092074</v>
      </c>
      <c r="E364">
        <v>118.8589760927825</v>
      </c>
    </row>
    <row r="365" spans="1:5">
      <c r="A365">
        <v>363</v>
      </c>
      <c r="B365">
        <v>4393.45113164474</v>
      </c>
      <c r="C365">
        <v>4393.45113164474</v>
      </c>
      <c r="D365">
        <v>547.9220838612736</v>
      </c>
      <c r="E365">
        <v>118.8576463448482</v>
      </c>
    </row>
    <row r="366" spans="1:5">
      <c r="A366">
        <v>364</v>
      </c>
      <c r="B366">
        <v>4393.45113164474</v>
      </c>
      <c r="C366">
        <v>4393.45113164474</v>
      </c>
      <c r="D366">
        <v>547.9214691213548</v>
      </c>
      <c r="E366">
        <v>118.8570316049296</v>
      </c>
    </row>
    <row r="367" spans="1:5">
      <c r="A367">
        <v>365</v>
      </c>
      <c r="B367">
        <v>4393.45113164474</v>
      </c>
      <c r="C367">
        <v>4393.45113164474</v>
      </c>
      <c r="D367">
        <v>547.9237130974831</v>
      </c>
      <c r="E367">
        <v>118.8592755810577</v>
      </c>
    </row>
    <row r="368" spans="1:5">
      <c r="A368">
        <v>366</v>
      </c>
      <c r="B368">
        <v>4393.45113164474</v>
      </c>
      <c r="C368">
        <v>4393.45113164474</v>
      </c>
      <c r="D368">
        <v>547.9279766294047</v>
      </c>
      <c r="E368">
        <v>118.8635391129801</v>
      </c>
    </row>
    <row r="369" spans="1:5">
      <c r="A369">
        <v>367</v>
      </c>
      <c r="B369">
        <v>4393.45113164474</v>
      </c>
      <c r="C369">
        <v>4393.45113164474</v>
      </c>
      <c r="D369">
        <v>547.9219569017998</v>
      </c>
      <c r="E369">
        <v>118.8575193853748</v>
      </c>
    </row>
    <row r="370" spans="1:5">
      <c r="A370">
        <v>368</v>
      </c>
      <c r="B370">
        <v>4393.45113164474</v>
      </c>
      <c r="C370">
        <v>4393.45113164474</v>
      </c>
      <c r="D370">
        <v>547.9264329128348</v>
      </c>
      <c r="E370">
        <v>118.8619953964096</v>
      </c>
    </row>
    <row r="371" spans="1:5">
      <c r="A371">
        <v>369</v>
      </c>
      <c r="B371">
        <v>4393.45113164474</v>
      </c>
      <c r="C371">
        <v>4393.45113164474</v>
      </c>
      <c r="D371">
        <v>547.9236048231907</v>
      </c>
      <c r="E371">
        <v>118.8591673067655</v>
      </c>
    </row>
    <row r="372" spans="1:5">
      <c r="A372">
        <v>370</v>
      </c>
      <c r="B372">
        <v>4393.45113164474</v>
      </c>
      <c r="C372">
        <v>4393.45113164474</v>
      </c>
      <c r="D372">
        <v>547.9209274765243</v>
      </c>
      <c r="E372">
        <v>118.8564899600994</v>
      </c>
    </row>
    <row r="373" spans="1:5">
      <c r="A373">
        <v>371</v>
      </c>
      <c r="B373">
        <v>4393.45113164474</v>
      </c>
      <c r="C373">
        <v>4393.45113164474</v>
      </c>
      <c r="D373">
        <v>547.9230682518174</v>
      </c>
      <c r="E373">
        <v>118.8586307353924</v>
      </c>
    </row>
    <row r="374" spans="1:5">
      <c r="A374">
        <v>372</v>
      </c>
      <c r="B374">
        <v>4393.45113164474</v>
      </c>
      <c r="C374">
        <v>4393.45113164474</v>
      </c>
      <c r="D374">
        <v>547.9230639774757</v>
      </c>
      <c r="E374">
        <v>118.8586264610504</v>
      </c>
    </row>
    <row r="375" spans="1:5">
      <c r="A375">
        <v>373</v>
      </c>
      <c r="B375">
        <v>4393.45113164474</v>
      </c>
      <c r="C375">
        <v>4393.45113164474</v>
      </c>
      <c r="D375">
        <v>547.9260286674322</v>
      </c>
      <c r="E375">
        <v>118.8615911510072</v>
      </c>
    </row>
    <row r="376" spans="1:5">
      <c r="A376">
        <v>374</v>
      </c>
      <c r="B376">
        <v>4393.45113164474</v>
      </c>
      <c r="C376">
        <v>4393.45113164474</v>
      </c>
      <c r="D376">
        <v>547.9263597049343</v>
      </c>
      <c r="E376">
        <v>118.861922188509</v>
      </c>
    </row>
    <row r="377" spans="1:5">
      <c r="A377">
        <v>375</v>
      </c>
      <c r="B377">
        <v>4393.45113164474</v>
      </c>
      <c r="C377">
        <v>4393.45113164474</v>
      </c>
      <c r="D377">
        <v>547.9254065971229</v>
      </c>
      <c r="E377">
        <v>118.8609690806978</v>
      </c>
    </row>
    <row r="378" spans="1:5">
      <c r="A378">
        <v>376</v>
      </c>
      <c r="B378">
        <v>4393.45113164474</v>
      </c>
      <c r="C378">
        <v>4393.45113164474</v>
      </c>
      <c r="D378">
        <v>547.9259189245577</v>
      </c>
      <c r="E378">
        <v>118.8614814081328</v>
      </c>
    </row>
    <row r="379" spans="1:5">
      <c r="A379">
        <v>377</v>
      </c>
      <c r="B379">
        <v>4393.45113164474</v>
      </c>
      <c r="C379">
        <v>4393.45113164474</v>
      </c>
      <c r="D379">
        <v>547.9248628729231</v>
      </c>
      <c r="E379">
        <v>118.8604253564977</v>
      </c>
    </row>
    <row r="380" spans="1:5">
      <c r="A380">
        <v>378</v>
      </c>
      <c r="B380">
        <v>4393.45113164474</v>
      </c>
      <c r="C380">
        <v>4393.45113164474</v>
      </c>
      <c r="D380">
        <v>547.9259040656974</v>
      </c>
      <c r="E380">
        <v>118.8614665492724</v>
      </c>
    </row>
    <row r="381" spans="1:5">
      <c r="A381">
        <v>379</v>
      </c>
      <c r="B381">
        <v>4393.45113164474</v>
      </c>
      <c r="C381">
        <v>4393.45113164474</v>
      </c>
      <c r="D381">
        <v>547.9263312479112</v>
      </c>
      <c r="E381">
        <v>118.8618937314857</v>
      </c>
    </row>
    <row r="382" spans="1:5">
      <c r="A382">
        <v>380</v>
      </c>
      <c r="B382">
        <v>4393.45113164474</v>
      </c>
      <c r="C382">
        <v>4393.45113164474</v>
      </c>
      <c r="D382">
        <v>547.9274331779405</v>
      </c>
      <c r="E382">
        <v>118.8629956615155</v>
      </c>
    </row>
    <row r="383" spans="1:5">
      <c r="A383">
        <v>381</v>
      </c>
      <c r="B383">
        <v>4393.45113164474</v>
      </c>
      <c r="C383">
        <v>4393.45113164474</v>
      </c>
      <c r="D383">
        <v>547.9262901749742</v>
      </c>
      <c r="E383">
        <v>118.8618526585495</v>
      </c>
    </row>
    <row r="384" spans="1:5">
      <c r="A384">
        <v>382</v>
      </c>
      <c r="B384">
        <v>4393.45113164474</v>
      </c>
      <c r="C384">
        <v>4393.45113164474</v>
      </c>
      <c r="D384">
        <v>547.9256768652283</v>
      </c>
      <c r="E384">
        <v>118.8612393488028</v>
      </c>
    </row>
    <row r="385" spans="1:5">
      <c r="A385">
        <v>383</v>
      </c>
      <c r="B385">
        <v>4393.45113164474</v>
      </c>
      <c r="C385">
        <v>4393.45113164474</v>
      </c>
      <c r="D385">
        <v>547.9248977674471</v>
      </c>
      <c r="E385">
        <v>118.8604602510219</v>
      </c>
    </row>
    <row r="386" spans="1:5">
      <c r="A386">
        <v>384</v>
      </c>
      <c r="B386">
        <v>4393.45113164474</v>
      </c>
      <c r="C386">
        <v>4393.45113164474</v>
      </c>
      <c r="D386">
        <v>547.9254954423842</v>
      </c>
      <c r="E386">
        <v>118.8610579259588</v>
      </c>
    </row>
    <row r="387" spans="1:5">
      <c r="A387">
        <v>385</v>
      </c>
      <c r="B387">
        <v>4393.45113164474</v>
      </c>
      <c r="C387">
        <v>4393.45113164474</v>
      </c>
      <c r="D387">
        <v>547.9261551341739</v>
      </c>
      <c r="E387">
        <v>118.8617176177487</v>
      </c>
    </row>
    <row r="388" spans="1:5">
      <c r="A388">
        <v>386</v>
      </c>
      <c r="B388">
        <v>4393.45113164474</v>
      </c>
      <c r="C388">
        <v>4393.45113164474</v>
      </c>
      <c r="D388">
        <v>547.9253681152958</v>
      </c>
      <c r="E388">
        <v>118.8609305988707</v>
      </c>
    </row>
    <row r="389" spans="1:5">
      <c r="A389">
        <v>387</v>
      </c>
      <c r="B389">
        <v>4393.45113164474</v>
      </c>
      <c r="C389">
        <v>4393.45113164474</v>
      </c>
      <c r="D389">
        <v>547.9258964327105</v>
      </c>
      <c r="E389">
        <v>118.8614589162846</v>
      </c>
    </row>
    <row r="390" spans="1:5">
      <c r="A390">
        <v>388</v>
      </c>
      <c r="B390">
        <v>4393.45113164474</v>
      </c>
      <c r="C390">
        <v>4393.45113164474</v>
      </c>
      <c r="D390">
        <v>547.9244125181425</v>
      </c>
      <c r="E390">
        <v>118.8599750017176</v>
      </c>
    </row>
    <row r="391" spans="1:5">
      <c r="A391">
        <v>389</v>
      </c>
      <c r="B391">
        <v>4393.45113164474</v>
      </c>
      <c r="C391">
        <v>4393.45113164474</v>
      </c>
      <c r="D391">
        <v>547.9242542499516</v>
      </c>
      <c r="E391">
        <v>118.8598167335268</v>
      </c>
    </row>
    <row r="392" spans="1:5">
      <c r="A392">
        <v>390</v>
      </c>
      <c r="B392">
        <v>4393.45113164474</v>
      </c>
      <c r="C392">
        <v>4393.45113164474</v>
      </c>
      <c r="D392">
        <v>547.924014176097</v>
      </c>
      <c r="E392">
        <v>118.8595766596719</v>
      </c>
    </row>
    <row r="393" spans="1:5">
      <c r="A393">
        <v>391</v>
      </c>
      <c r="B393">
        <v>4393.45113164474</v>
      </c>
      <c r="C393">
        <v>4393.45113164474</v>
      </c>
      <c r="D393">
        <v>547.9258637143379</v>
      </c>
      <c r="E393">
        <v>118.861426197913</v>
      </c>
    </row>
    <row r="394" spans="1:5">
      <c r="A394">
        <v>392</v>
      </c>
      <c r="B394">
        <v>4393.45113164474</v>
      </c>
      <c r="C394">
        <v>4393.45113164474</v>
      </c>
      <c r="D394">
        <v>547.9257391624677</v>
      </c>
      <c r="E394">
        <v>118.8613016460424</v>
      </c>
    </row>
    <row r="395" spans="1:5">
      <c r="A395">
        <v>393</v>
      </c>
      <c r="B395">
        <v>4393.45113164474</v>
      </c>
      <c r="C395">
        <v>4393.45113164474</v>
      </c>
      <c r="D395">
        <v>547.9283257938437</v>
      </c>
      <c r="E395">
        <v>118.863888277418</v>
      </c>
    </row>
    <row r="396" spans="1:5">
      <c r="A396">
        <v>394</v>
      </c>
      <c r="B396">
        <v>4393.45113164474</v>
      </c>
      <c r="C396">
        <v>4393.45113164474</v>
      </c>
      <c r="D396">
        <v>547.9267162948331</v>
      </c>
      <c r="E396">
        <v>118.8622787784082</v>
      </c>
    </row>
    <row r="397" spans="1:5">
      <c r="A397">
        <v>395</v>
      </c>
      <c r="B397">
        <v>4393.45113164474</v>
      </c>
      <c r="C397">
        <v>4393.45113164474</v>
      </c>
      <c r="D397">
        <v>547.9258443810725</v>
      </c>
      <c r="E397">
        <v>118.8614068646477</v>
      </c>
    </row>
    <row r="398" spans="1:5">
      <c r="A398">
        <v>396</v>
      </c>
      <c r="B398">
        <v>4393.45113164474</v>
      </c>
      <c r="C398">
        <v>4393.45113164474</v>
      </c>
      <c r="D398">
        <v>547.9261900143823</v>
      </c>
      <c r="E398">
        <v>118.8617524979574</v>
      </c>
    </row>
    <row r="399" spans="1:5">
      <c r="A399">
        <v>397</v>
      </c>
      <c r="B399">
        <v>4393.45113164474</v>
      </c>
      <c r="C399">
        <v>4393.45113164474</v>
      </c>
      <c r="D399">
        <v>547.9246675784291</v>
      </c>
      <c r="E399">
        <v>118.8602300620038</v>
      </c>
    </row>
    <row r="400" spans="1:5">
      <c r="A400">
        <v>398</v>
      </c>
      <c r="B400">
        <v>4393.45113164474</v>
      </c>
      <c r="C400">
        <v>4393.45113164474</v>
      </c>
      <c r="D400">
        <v>547.9255127172534</v>
      </c>
      <c r="E400">
        <v>118.8610752008284</v>
      </c>
    </row>
    <row r="401" spans="1:5">
      <c r="A401">
        <v>399</v>
      </c>
      <c r="B401">
        <v>4393.45113164474</v>
      </c>
      <c r="C401">
        <v>4393.45113164474</v>
      </c>
      <c r="D401">
        <v>547.9253825244077</v>
      </c>
      <c r="E401">
        <v>118.8609450079827</v>
      </c>
    </row>
    <row r="402" spans="1:5">
      <c r="A402">
        <v>400</v>
      </c>
      <c r="B402">
        <v>4393.45113164474</v>
      </c>
      <c r="C402">
        <v>4393.45113164474</v>
      </c>
      <c r="D402">
        <v>547.9252294240639</v>
      </c>
      <c r="E402">
        <v>118.8607919076389</v>
      </c>
    </row>
    <row r="403" spans="1:5">
      <c r="A403">
        <v>401</v>
      </c>
      <c r="B403">
        <v>4393.45113164474</v>
      </c>
      <c r="C403">
        <v>4393.45113164474</v>
      </c>
      <c r="D403">
        <v>547.926002192472</v>
      </c>
      <c r="E403">
        <v>118.8615646760469</v>
      </c>
    </row>
    <row r="404" spans="1:5">
      <c r="A404">
        <v>402</v>
      </c>
      <c r="B404">
        <v>4393.45113164474</v>
      </c>
      <c r="C404">
        <v>4393.45113164474</v>
      </c>
      <c r="D404">
        <v>547.9252024061143</v>
      </c>
      <c r="E404">
        <v>118.8607648896893</v>
      </c>
    </row>
    <row r="405" spans="1:5">
      <c r="A405">
        <v>403</v>
      </c>
      <c r="B405">
        <v>4393.45113164474</v>
      </c>
      <c r="C405">
        <v>4393.45113164474</v>
      </c>
      <c r="D405">
        <v>547.9264713043663</v>
      </c>
      <c r="E405">
        <v>118.8620337879417</v>
      </c>
    </row>
    <row r="406" spans="1:5">
      <c r="A406">
        <v>404</v>
      </c>
      <c r="B406">
        <v>4393.45113164474</v>
      </c>
      <c r="C406">
        <v>4393.45113164474</v>
      </c>
      <c r="D406">
        <v>547.925314030635</v>
      </c>
      <c r="E406">
        <v>118.8608765142093</v>
      </c>
    </row>
    <row r="407" spans="1:5">
      <c r="A407">
        <v>405</v>
      </c>
      <c r="B407">
        <v>4393.45113164474</v>
      </c>
      <c r="C407">
        <v>4393.45113164474</v>
      </c>
      <c r="D407">
        <v>547.9262264469126</v>
      </c>
      <c r="E407">
        <v>118.8617889304874</v>
      </c>
    </row>
    <row r="408" spans="1:5">
      <c r="A408">
        <v>406</v>
      </c>
      <c r="B408">
        <v>4393.45113164474</v>
      </c>
      <c r="C408">
        <v>4393.45113164474</v>
      </c>
      <c r="D408">
        <v>547.926810512161</v>
      </c>
      <c r="E408">
        <v>118.8623729957355</v>
      </c>
    </row>
    <row r="409" spans="1:5">
      <c r="A409">
        <v>407</v>
      </c>
      <c r="B409">
        <v>4393.45113164474</v>
      </c>
      <c r="C409">
        <v>4393.45113164474</v>
      </c>
      <c r="D409">
        <v>547.9262407014301</v>
      </c>
      <c r="E409">
        <v>118.8618031850052</v>
      </c>
    </row>
    <row r="410" spans="1:5">
      <c r="A410">
        <v>408</v>
      </c>
      <c r="B410">
        <v>4393.45113164474</v>
      </c>
      <c r="C410">
        <v>4393.45113164474</v>
      </c>
      <c r="D410">
        <v>547.9254302730473</v>
      </c>
      <c r="E410">
        <v>118.8609927566219</v>
      </c>
    </row>
    <row r="411" spans="1:5">
      <c r="A411">
        <v>409</v>
      </c>
      <c r="B411">
        <v>4393.45113164474</v>
      </c>
      <c r="C411">
        <v>4393.45113164474</v>
      </c>
      <c r="D411">
        <v>547.92588908614</v>
      </c>
      <c r="E411">
        <v>118.8614515697151</v>
      </c>
    </row>
    <row r="412" spans="1:5">
      <c r="A412">
        <v>410</v>
      </c>
      <c r="B412">
        <v>4393.45113164474</v>
      </c>
      <c r="C412">
        <v>4393.45113164474</v>
      </c>
      <c r="D412">
        <v>547.926437815613</v>
      </c>
      <c r="E412">
        <v>118.8620002991877</v>
      </c>
    </row>
    <row r="413" spans="1:5">
      <c r="A413">
        <v>411</v>
      </c>
      <c r="B413">
        <v>4393.45113164474</v>
      </c>
      <c r="C413">
        <v>4393.45113164474</v>
      </c>
      <c r="D413">
        <v>547.926224350667</v>
      </c>
      <c r="E413">
        <v>118.8617868342421</v>
      </c>
    </row>
    <row r="414" spans="1:5">
      <c r="A414">
        <v>412</v>
      </c>
      <c r="B414">
        <v>4393.45113164474</v>
      </c>
      <c r="C414">
        <v>4393.45113164474</v>
      </c>
      <c r="D414">
        <v>547.9266351737159</v>
      </c>
      <c r="E414">
        <v>118.8621976572909</v>
      </c>
    </row>
    <row r="415" spans="1:5">
      <c r="A415">
        <v>413</v>
      </c>
      <c r="B415">
        <v>4393.45113164474</v>
      </c>
      <c r="C415">
        <v>4393.45113164474</v>
      </c>
      <c r="D415">
        <v>547.9275238067089</v>
      </c>
      <c r="E415">
        <v>118.863086290284</v>
      </c>
    </row>
    <row r="416" spans="1:5">
      <c r="A416">
        <v>414</v>
      </c>
      <c r="B416">
        <v>4393.45113164474</v>
      </c>
      <c r="C416">
        <v>4393.45113164474</v>
      </c>
      <c r="D416">
        <v>547.9275187283299</v>
      </c>
      <c r="E416">
        <v>118.8630812119046</v>
      </c>
    </row>
    <row r="417" spans="1:5">
      <c r="A417">
        <v>415</v>
      </c>
      <c r="B417">
        <v>4393.45113164474</v>
      </c>
      <c r="C417">
        <v>4393.45113164474</v>
      </c>
      <c r="D417">
        <v>547.9282476925786</v>
      </c>
      <c r="E417">
        <v>118.8638101761533</v>
      </c>
    </row>
    <row r="418" spans="1:5">
      <c r="A418">
        <v>416</v>
      </c>
      <c r="B418">
        <v>4393.45113164474</v>
      </c>
      <c r="C418">
        <v>4393.45113164474</v>
      </c>
      <c r="D418">
        <v>547.9273059949198</v>
      </c>
      <c r="E418">
        <v>118.8628684784947</v>
      </c>
    </row>
    <row r="419" spans="1:5">
      <c r="A419">
        <v>417</v>
      </c>
      <c r="B419">
        <v>4393.45113164474</v>
      </c>
      <c r="C419">
        <v>4393.45113164474</v>
      </c>
      <c r="D419">
        <v>547.9280465670283</v>
      </c>
      <c r="E419">
        <v>118.863609050603</v>
      </c>
    </row>
    <row r="420" spans="1:5">
      <c r="A420">
        <v>418</v>
      </c>
      <c r="B420">
        <v>4393.45113164474</v>
      </c>
      <c r="C420">
        <v>4393.45113164474</v>
      </c>
      <c r="D420">
        <v>547.9275955092016</v>
      </c>
      <c r="E420">
        <v>118.8631579927763</v>
      </c>
    </row>
    <row r="421" spans="1:5">
      <c r="A421">
        <v>419</v>
      </c>
      <c r="B421">
        <v>4393.45113164474</v>
      </c>
      <c r="C421">
        <v>4393.45113164474</v>
      </c>
      <c r="D421">
        <v>547.9275388442435</v>
      </c>
      <c r="E421">
        <v>118.8631013278179</v>
      </c>
    </row>
    <row r="422" spans="1:5">
      <c r="A422">
        <v>420</v>
      </c>
      <c r="B422">
        <v>4393.45113164474</v>
      </c>
      <c r="C422">
        <v>4393.45113164474</v>
      </c>
      <c r="D422">
        <v>547.9275139822332</v>
      </c>
      <c r="E422">
        <v>118.8630764658084</v>
      </c>
    </row>
    <row r="423" spans="1:5">
      <c r="A423">
        <v>421</v>
      </c>
      <c r="B423">
        <v>4393.45113164474</v>
      </c>
      <c r="C423">
        <v>4393.45113164474</v>
      </c>
      <c r="D423">
        <v>547.9271684596129</v>
      </c>
      <c r="E423">
        <v>118.862730943188</v>
      </c>
    </row>
    <row r="424" spans="1:5">
      <c r="A424">
        <v>422</v>
      </c>
      <c r="B424">
        <v>4393.45113164474</v>
      </c>
      <c r="C424">
        <v>4393.45113164474</v>
      </c>
      <c r="D424">
        <v>547.9273269862312</v>
      </c>
      <c r="E424">
        <v>118.862889469806</v>
      </c>
    </row>
    <row r="425" spans="1:5">
      <c r="A425">
        <v>423</v>
      </c>
      <c r="B425">
        <v>4393.45113164474</v>
      </c>
      <c r="C425">
        <v>4393.45113164474</v>
      </c>
      <c r="D425">
        <v>547.9257723115377</v>
      </c>
      <c r="E425">
        <v>118.8613347951128</v>
      </c>
    </row>
    <row r="426" spans="1:5">
      <c r="A426">
        <v>424</v>
      </c>
      <c r="B426">
        <v>4393.45113164474</v>
      </c>
      <c r="C426">
        <v>4393.45113164474</v>
      </c>
      <c r="D426">
        <v>547.9276097830093</v>
      </c>
      <c r="E426">
        <v>118.8631722665845</v>
      </c>
    </row>
    <row r="427" spans="1:5">
      <c r="A427">
        <v>425</v>
      </c>
      <c r="B427">
        <v>4393.45113164474</v>
      </c>
      <c r="C427">
        <v>4393.45113164474</v>
      </c>
      <c r="D427">
        <v>547.9280537861048</v>
      </c>
      <c r="E427">
        <v>118.8636162696797</v>
      </c>
    </row>
    <row r="428" spans="1:5">
      <c r="A428">
        <v>426</v>
      </c>
      <c r="B428">
        <v>4393.45113164474</v>
      </c>
      <c r="C428">
        <v>4393.45113164474</v>
      </c>
      <c r="D428">
        <v>547.9283553883884</v>
      </c>
      <c r="E428">
        <v>118.8639178719634</v>
      </c>
    </row>
    <row r="429" spans="1:5">
      <c r="A429">
        <v>427</v>
      </c>
      <c r="B429">
        <v>4393.45113164474</v>
      </c>
      <c r="C429">
        <v>4393.45113164474</v>
      </c>
      <c r="D429">
        <v>547.9280266487299</v>
      </c>
      <c r="E429">
        <v>118.8635891323047</v>
      </c>
    </row>
    <row r="430" spans="1:5">
      <c r="A430">
        <v>428</v>
      </c>
      <c r="B430">
        <v>4393.45113164474</v>
      </c>
      <c r="C430">
        <v>4393.45113164474</v>
      </c>
      <c r="D430">
        <v>547.9280643873739</v>
      </c>
      <c r="E430">
        <v>118.8636268709484</v>
      </c>
    </row>
    <row r="431" spans="1:5">
      <c r="A431">
        <v>429</v>
      </c>
      <c r="B431">
        <v>4393.45113164474</v>
      </c>
      <c r="C431">
        <v>4393.45113164474</v>
      </c>
      <c r="D431">
        <v>547.9279260117743</v>
      </c>
      <c r="E431">
        <v>118.8634884953489</v>
      </c>
    </row>
    <row r="432" spans="1:5">
      <c r="A432">
        <v>430</v>
      </c>
      <c r="B432">
        <v>4393.45113164474</v>
      </c>
      <c r="C432">
        <v>4393.45113164474</v>
      </c>
      <c r="D432">
        <v>547.9282709016634</v>
      </c>
      <c r="E432">
        <v>118.8638333852381</v>
      </c>
    </row>
    <row r="433" spans="1:5">
      <c r="A433">
        <v>431</v>
      </c>
      <c r="B433">
        <v>4393.45113164474</v>
      </c>
      <c r="C433">
        <v>4393.45113164474</v>
      </c>
      <c r="D433">
        <v>547.9281709276368</v>
      </c>
      <c r="E433">
        <v>118.8637334112113</v>
      </c>
    </row>
    <row r="434" spans="1:5">
      <c r="A434">
        <v>432</v>
      </c>
      <c r="B434">
        <v>4393.45113164474</v>
      </c>
      <c r="C434">
        <v>4393.45113164474</v>
      </c>
      <c r="D434">
        <v>547.9274800076373</v>
      </c>
      <c r="E434">
        <v>118.8630424912127</v>
      </c>
    </row>
    <row r="435" spans="1:5">
      <c r="A435">
        <v>433</v>
      </c>
      <c r="B435">
        <v>4393.45113164474</v>
      </c>
      <c r="C435">
        <v>4393.45113164474</v>
      </c>
      <c r="D435">
        <v>547.9279932456346</v>
      </c>
      <c r="E435">
        <v>118.863555729209</v>
      </c>
    </row>
    <row r="436" spans="1:5">
      <c r="A436">
        <v>434</v>
      </c>
      <c r="B436">
        <v>4393.45113164474</v>
      </c>
      <c r="C436">
        <v>4393.45113164474</v>
      </c>
      <c r="D436">
        <v>547.9281430793354</v>
      </c>
      <c r="E436">
        <v>118.8637055629104</v>
      </c>
    </row>
    <row r="437" spans="1:5">
      <c r="A437">
        <v>435</v>
      </c>
      <c r="B437">
        <v>4393.45113164474</v>
      </c>
      <c r="C437">
        <v>4393.45113164474</v>
      </c>
      <c r="D437">
        <v>547.9279643199358</v>
      </c>
      <c r="E437">
        <v>118.8635268035105</v>
      </c>
    </row>
    <row r="438" spans="1:5">
      <c r="A438">
        <v>436</v>
      </c>
      <c r="B438">
        <v>4393.45113164474</v>
      </c>
      <c r="C438">
        <v>4393.45113164474</v>
      </c>
      <c r="D438">
        <v>547.9281162491706</v>
      </c>
      <c r="E438">
        <v>118.8636787327454</v>
      </c>
    </row>
    <row r="439" spans="1:5">
      <c r="A439">
        <v>437</v>
      </c>
      <c r="B439">
        <v>4393.45113164474</v>
      </c>
      <c r="C439">
        <v>4393.45113164474</v>
      </c>
      <c r="D439">
        <v>547.9277206386508</v>
      </c>
      <c r="E439">
        <v>118.8632831222255</v>
      </c>
    </row>
    <row r="440" spans="1:5">
      <c r="A440">
        <v>438</v>
      </c>
      <c r="B440">
        <v>4393.45113164474</v>
      </c>
      <c r="C440">
        <v>4393.45113164474</v>
      </c>
      <c r="D440">
        <v>547.9274867076897</v>
      </c>
      <c r="E440">
        <v>118.8630491912648</v>
      </c>
    </row>
    <row r="441" spans="1:5">
      <c r="A441">
        <v>439</v>
      </c>
      <c r="B441">
        <v>4393.45113164474</v>
      </c>
      <c r="C441">
        <v>4393.45113164474</v>
      </c>
      <c r="D441">
        <v>547.9275691862038</v>
      </c>
      <c r="E441">
        <v>118.8631316697785</v>
      </c>
    </row>
    <row r="442" spans="1:5">
      <c r="A442">
        <v>440</v>
      </c>
      <c r="B442">
        <v>4393.45113164474</v>
      </c>
      <c r="C442">
        <v>4393.45113164474</v>
      </c>
      <c r="D442">
        <v>547.9274327733751</v>
      </c>
      <c r="E442">
        <v>118.8629952569496</v>
      </c>
    </row>
    <row r="443" spans="1:5">
      <c r="A443">
        <v>441</v>
      </c>
      <c r="B443">
        <v>4393.45113164474</v>
      </c>
      <c r="C443">
        <v>4393.45113164474</v>
      </c>
      <c r="D443">
        <v>547.9277060014323</v>
      </c>
      <c r="E443">
        <v>118.863268485007</v>
      </c>
    </row>
    <row r="444" spans="1:5">
      <c r="A444">
        <v>442</v>
      </c>
      <c r="B444">
        <v>4393.45113164474</v>
      </c>
      <c r="C444">
        <v>4393.45113164474</v>
      </c>
      <c r="D444">
        <v>547.9273132530523</v>
      </c>
      <c r="E444">
        <v>118.862875736627</v>
      </c>
    </row>
    <row r="445" spans="1:5">
      <c r="A445">
        <v>443</v>
      </c>
      <c r="B445">
        <v>4393.45113164474</v>
      </c>
      <c r="C445">
        <v>4393.45113164474</v>
      </c>
      <c r="D445">
        <v>547.9275781754956</v>
      </c>
      <c r="E445">
        <v>118.863140659071</v>
      </c>
    </row>
    <row r="446" spans="1:5">
      <c r="A446">
        <v>444</v>
      </c>
      <c r="B446">
        <v>4393.45113164474</v>
      </c>
      <c r="C446">
        <v>4393.45113164474</v>
      </c>
      <c r="D446">
        <v>547.9267393037991</v>
      </c>
      <c r="E446">
        <v>118.8623017873739</v>
      </c>
    </row>
    <row r="447" spans="1:5">
      <c r="A447">
        <v>445</v>
      </c>
      <c r="B447">
        <v>4393.45113164474</v>
      </c>
      <c r="C447">
        <v>4393.45113164474</v>
      </c>
      <c r="D447">
        <v>547.9271996095754</v>
      </c>
      <c r="E447">
        <v>118.8627620931507</v>
      </c>
    </row>
    <row r="448" spans="1:5">
      <c r="A448">
        <v>446</v>
      </c>
      <c r="B448">
        <v>4393.45113164474</v>
      </c>
      <c r="C448">
        <v>4393.45113164474</v>
      </c>
      <c r="D448">
        <v>547.9273138169851</v>
      </c>
      <c r="E448">
        <v>118.8628763005602</v>
      </c>
    </row>
    <row r="449" spans="1:5">
      <c r="A449">
        <v>447</v>
      </c>
      <c r="B449">
        <v>4393.45113164474</v>
      </c>
      <c r="C449">
        <v>4393.45113164474</v>
      </c>
      <c r="D449">
        <v>547.9272920063999</v>
      </c>
      <c r="E449">
        <v>118.8628544899745</v>
      </c>
    </row>
    <row r="450" spans="1:5">
      <c r="A450">
        <v>448</v>
      </c>
      <c r="B450">
        <v>4393.45113164474</v>
      </c>
      <c r="C450">
        <v>4393.45113164474</v>
      </c>
      <c r="D450">
        <v>547.9271507358053</v>
      </c>
      <c r="E450">
        <v>118.8627132193798</v>
      </c>
    </row>
    <row r="451" spans="1:5">
      <c r="A451">
        <v>449</v>
      </c>
      <c r="B451">
        <v>4393.45113164474</v>
      </c>
      <c r="C451">
        <v>4393.45113164474</v>
      </c>
      <c r="D451">
        <v>547.9274016113403</v>
      </c>
      <c r="E451">
        <v>118.8629640949154</v>
      </c>
    </row>
    <row r="452" spans="1:5">
      <c r="A452">
        <v>450</v>
      </c>
      <c r="B452">
        <v>4393.45113164474</v>
      </c>
      <c r="C452">
        <v>4393.45113164474</v>
      </c>
      <c r="D452">
        <v>547.9274533036547</v>
      </c>
      <c r="E452">
        <v>118.8630157872295</v>
      </c>
    </row>
    <row r="453" spans="1:5">
      <c r="A453">
        <v>451</v>
      </c>
      <c r="B453">
        <v>4393.45113164474</v>
      </c>
      <c r="C453">
        <v>4393.45113164474</v>
      </c>
      <c r="D453">
        <v>547.9273239363033</v>
      </c>
      <c r="E453">
        <v>118.8628864198778</v>
      </c>
    </row>
    <row r="454" spans="1:5">
      <c r="A454">
        <v>452</v>
      </c>
      <c r="B454">
        <v>4393.45113164474</v>
      </c>
      <c r="C454">
        <v>4393.45113164474</v>
      </c>
      <c r="D454">
        <v>547.9267043204696</v>
      </c>
      <c r="E454">
        <v>118.8622668040448</v>
      </c>
    </row>
    <row r="455" spans="1:5">
      <c r="A455">
        <v>453</v>
      </c>
      <c r="B455">
        <v>4393.45113164474</v>
      </c>
      <c r="C455">
        <v>4393.45113164474</v>
      </c>
      <c r="D455">
        <v>547.9271649873597</v>
      </c>
      <c r="E455">
        <v>118.8627274709343</v>
      </c>
    </row>
    <row r="456" spans="1:5">
      <c r="A456">
        <v>454</v>
      </c>
      <c r="B456">
        <v>4393.45113164474</v>
      </c>
      <c r="C456">
        <v>4393.45113164474</v>
      </c>
      <c r="D456">
        <v>547.9272724186548</v>
      </c>
      <c r="E456">
        <v>118.8628349022299</v>
      </c>
    </row>
    <row r="457" spans="1:5">
      <c r="A457">
        <v>455</v>
      </c>
      <c r="B457">
        <v>4393.45113164474</v>
      </c>
      <c r="C457">
        <v>4393.45113164474</v>
      </c>
      <c r="D457">
        <v>547.9276739240471</v>
      </c>
      <c r="E457">
        <v>118.8632364076223</v>
      </c>
    </row>
    <row r="458" spans="1:5">
      <c r="A458">
        <v>456</v>
      </c>
      <c r="B458">
        <v>4393.45113164474</v>
      </c>
      <c r="C458">
        <v>4393.45113164474</v>
      </c>
      <c r="D458">
        <v>547.9273081519475</v>
      </c>
      <c r="E458">
        <v>118.8628706355222</v>
      </c>
    </row>
    <row r="459" spans="1:5">
      <c r="A459">
        <v>457</v>
      </c>
      <c r="B459">
        <v>4393.45113164474</v>
      </c>
      <c r="C459">
        <v>4393.45113164474</v>
      </c>
      <c r="D459">
        <v>547.9273813991337</v>
      </c>
      <c r="E459">
        <v>118.8629438827082</v>
      </c>
    </row>
    <row r="460" spans="1:5">
      <c r="A460">
        <v>458</v>
      </c>
      <c r="B460">
        <v>4393.45113164474</v>
      </c>
      <c r="C460">
        <v>4393.45113164474</v>
      </c>
      <c r="D460">
        <v>547.9274075296011</v>
      </c>
      <c r="E460">
        <v>118.862970013176</v>
      </c>
    </row>
    <row r="461" spans="1:5">
      <c r="A461">
        <v>459</v>
      </c>
      <c r="B461">
        <v>4393.45113164474</v>
      </c>
      <c r="C461">
        <v>4393.45113164474</v>
      </c>
      <c r="D461">
        <v>547.9274806387692</v>
      </c>
      <c r="E461">
        <v>118.8630431223442</v>
      </c>
    </row>
    <row r="462" spans="1:5">
      <c r="A462">
        <v>460</v>
      </c>
      <c r="B462">
        <v>4393.45113164474</v>
      </c>
      <c r="C462">
        <v>4393.45113164474</v>
      </c>
      <c r="D462">
        <v>547.9273114446049</v>
      </c>
      <c r="E462">
        <v>118.8628739281796</v>
      </c>
    </row>
    <row r="463" spans="1:5">
      <c r="A463">
        <v>461</v>
      </c>
      <c r="B463">
        <v>4393.45113164474</v>
      </c>
      <c r="C463">
        <v>4393.45113164474</v>
      </c>
      <c r="D463">
        <v>547.9272309804662</v>
      </c>
      <c r="E463">
        <v>118.8627934640414</v>
      </c>
    </row>
    <row r="464" spans="1:5">
      <c r="A464">
        <v>462</v>
      </c>
      <c r="B464">
        <v>4393.45113164474</v>
      </c>
      <c r="C464">
        <v>4393.45113164474</v>
      </c>
      <c r="D464">
        <v>547.9274586360876</v>
      </c>
      <c r="E464">
        <v>118.8630211196625</v>
      </c>
    </row>
    <row r="465" spans="1:5">
      <c r="A465">
        <v>463</v>
      </c>
      <c r="B465">
        <v>4393.45113164474</v>
      </c>
      <c r="C465">
        <v>4393.45113164474</v>
      </c>
      <c r="D465">
        <v>547.9274719045731</v>
      </c>
      <c r="E465">
        <v>118.8630343881475</v>
      </c>
    </row>
    <row r="466" spans="1:5">
      <c r="A466">
        <v>464</v>
      </c>
      <c r="B466">
        <v>4393.45113164474</v>
      </c>
      <c r="C466">
        <v>4393.45113164474</v>
      </c>
      <c r="D466">
        <v>547.927517590882</v>
      </c>
      <c r="E466">
        <v>118.8630800744569</v>
      </c>
    </row>
    <row r="467" spans="1:5">
      <c r="A467">
        <v>465</v>
      </c>
      <c r="B467">
        <v>4393.45113164474</v>
      </c>
      <c r="C467">
        <v>4393.45113164474</v>
      </c>
      <c r="D467">
        <v>547.9272371991942</v>
      </c>
      <c r="E467">
        <v>118.8627996827691</v>
      </c>
    </row>
    <row r="468" spans="1:5">
      <c r="A468">
        <v>466</v>
      </c>
      <c r="B468">
        <v>4393.45113164474</v>
      </c>
      <c r="C468">
        <v>4393.45113164474</v>
      </c>
      <c r="D468">
        <v>547.9272300982541</v>
      </c>
      <c r="E468">
        <v>118.8627925818287</v>
      </c>
    </row>
    <row r="469" spans="1:5">
      <c r="A469">
        <v>467</v>
      </c>
      <c r="B469">
        <v>4393.45113164474</v>
      </c>
      <c r="C469">
        <v>4393.45113164474</v>
      </c>
      <c r="D469">
        <v>547.9273001585287</v>
      </c>
      <c r="E469">
        <v>118.8628626421036</v>
      </c>
    </row>
    <row r="470" spans="1:5">
      <c r="A470">
        <v>468</v>
      </c>
      <c r="B470">
        <v>4393.45113164474</v>
      </c>
      <c r="C470">
        <v>4393.45113164474</v>
      </c>
      <c r="D470">
        <v>547.9271563472651</v>
      </c>
      <c r="E470">
        <v>118.8627188308399</v>
      </c>
    </row>
    <row r="471" spans="1:5">
      <c r="A471">
        <v>469</v>
      </c>
      <c r="B471">
        <v>4393.45113164474</v>
      </c>
      <c r="C471">
        <v>4393.45113164474</v>
      </c>
      <c r="D471">
        <v>547.9272202412653</v>
      </c>
      <c r="E471">
        <v>118.86278272484</v>
      </c>
    </row>
    <row r="472" spans="1:5">
      <c r="A472">
        <v>470</v>
      </c>
      <c r="B472">
        <v>4393.45113164474</v>
      </c>
      <c r="C472">
        <v>4393.45113164474</v>
      </c>
      <c r="D472">
        <v>547.9272742134737</v>
      </c>
      <c r="E472">
        <v>118.8628366970481</v>
      </c>
    </row>
    <row r="473" spans="1:5">
      <c r="A473">
        <v>471</v>
      </c>
      <c r="B473">
        <v>4393.45113164474</v>
      </c>
      <c r="C473">
        <v>4393.45113164474</v>
      </c>
      <c r="D473">
        <v>547.927399028111</v>
      </c>
      <c r="E473">
        <v>118.8629615116864</v>
      </c>
    </row>
    <row r="474" spans="1:5">
      <c r="A474">
        <v>472</v>
      </c>
      <c r="B474">
        <v>4393.45113164474</v>
      </c>
      <c r="C474">
        <v>4393.45113164474</v>
      </c>
      <c r="D474">
        <v>547.9273723958413</v>
      </c>
      <c r="E474">
        <v>118.8629348794164</v>
      </c>
    </row>
    <row r="475" spans="1:5">
      <c r="A475">
        <v>473</v>
      </c>
      <c r="B475">
        <v>4393.45113164474</v>
      </c>
      <c r="C475">
        <v>4393.45113164474</v>
      </c>
      <c r="D475">
        <v>547.9272995862251</v>
      </c>
      <c r="E475">
        <v>118.8628620698001</v>
      </c>
    </row>
    <row r="476" spans="1:5">
      <c r="A476">
        <v>474</v>
      </c>
      <c r="B476">
        <v>4393.45113164474</v>
      </c>
      <c r="C476">
        <v>4393.45113164474</v>
      </c>
      <c r="D476">
        <v>547.9273477328454</v>
      </c>
      <c r="E476">
        <v>118.8629102164206</v>
      </c>
    </row>
    <row r="477" spans="1:5">
      <c r="A477">
        <v>475</v>
      </c>
      <c r="B477">
        <v>4393.45113164474</v>
      </c>
      <c r="C477">
        <v>4393.45113164474</v>
      </c>
      <c r="D477">
        <v>547.9273231733142</v>
      </c>
      <c r="E477">
        <v>118.8628856568889</v>
      </c>
    </row>
    <row r="478" spans="1:5">
      <c r="A478">
        <v>476</v>
      </c>
      <c r="B478">
        <v>4393.45113164474</v>
      </c>
      <c r="C478">
        <v>4393.45113164474</v>
      </c>
      <c r="D478">
        <v>547.9273077216864</v>
      </c>
      <c r="E478">
        <v>118.8628702052614</v>
      </c>
    </row>
    <row r="479" spans="1:5">
      <c r="A479">
        <v>477</v>
      </c>
      <c r="B479">
        <v>4393.45113164474</v>
      </c>
      <c r="C479">
        <v>4393.45113164474</v>
      </c>
      <c r="D479">
        <v>547.9271460431908</v>
      </c>
      <c r="E479">
        <v>118.8627085267658</v>
      </c>
    </row>
    <row r="480" spans="1:5">
      <c r="A480">
        <v>478</v>
      </c>
      <c r="B480">
        <v>4393.45113164474</v>
      </c>
      <c r="C480">
        <v>4393.45113164474</v>
      </c>
      <c r="D480">
        <v>547.9272840948341</v>
      </c>
      <c r="E480">
        <v>118.8628465784092</v>
      </c>
    </row>
    <row r="481" spans="1:5">
      <c r="A481">
        <v>479</v>
      </c>
      <c r="B481">
        <v>4393.45113164474</v>
      </c>
      <c r="C481">
        <v>4393.45113164474</v>
      </c>
      <c r="D481">
        <v>547.9273948562289</v>
      </c>
      <c r="E481">
        <v>118.8629573398039</v>
      </c>
    </row>
    <row r="482" spans="1:5">
      <c r="A482">
        <v>480</v>
      </c>
      <c r="B482">
        <v>4393.45113164474</v>
      </c>
      <c r="C482">
        <v>4393.45113164474</v>
      </c>
      <c r="D482">
        <v>547.9273243843054</v>
      </c>
      <c r="E482">
        <v>118.8628868678806</v>
      </c>
    </row>
    <row r="483" spans="1:5">
      <c r="A483">
        <v>481</v>
      </c>
      <c r="B483">
        <v>4393.45113164474</v>
      </c>
      <c r="C483">
        <v>4393.45113164474</v>
      </c>
      <c r="D483">
        <v>547.9273363897646</v>
      </c>
      <c r="E483">
        <v>118.8628988733393</v>
      </c>
    </row>
    <row r="484" spans="1:5">
      <c r="A484">
        <v>482</v>
      </c>
      <c r="B484">
        <v>4393.45113164474</v>
      </c>
      <c r="C484">
        <v>4393.45113164474</v>
      </c>
      <c r="D484">
        <v>547.9273212357233</v>
      </c>
      <c r="E484">
        <v>118.8628837192984</v>
      </c>
    </row>
    <row r="485" spans="1:5">
      <c r="A485">
        <v>483</v>
      </c>
      <c r="B485">
        <v>4393.45113164474</v>
      </c>
      <c r="C485">
        <v>4393.45113164474</v>
      </c>
      <c r="D485">
        <v>547.927274675762</v>
      </c>
      <c r="E485">
        <v>118.8628371593366</v>
      </c>
    </row>
    <row r="486" spans="1:5">
      <c r="A486">
        <v>484</v>
      </c>
      <c r="B486">
        <v>4393.45113164474</v>
      </c>
      <c r="C486">
        <v>4393.45113164474</v>
      </c>
      <c r="D486">
        <v>547.927299811438</v>
      </c>
      <c r="E486">
        <v>118.8628622950125</v>
      </c>
    </row>
    <row r="487" spans="1:5">
      <c r="A487">
        <v>485</v>
      </c>
      <c r="B487">
        <v>4393.45113164474</v>
      </c>
      <c r="C487">
        <v>4393.45113164474</v>
      </c>
      <c r="D487">
        <v>547.9273116865583</v>
      </c>
      <c r="E487">
        <v>118.8628741701335</v>
      </c>
    </row>
    <row r="488" spans="1:5">
      <c r="A488">
        <v>486</v>
      </c>
      <c r="B488">
        <v>4393.45113164474</v>
      </c>
      <c r="C488">
        <v>4393.45113164474</v>
      </c>
      <c r="D488">
        <v>547.9272399401074</v>
      </c>
      <c r="E488">
        <v>118.8628024236821</v>
      </c>
    </row>
    <row r="489" spans="1:5">
      <c r="A489">
        <v>487</v>
      </c>
      <c r="B489">
        <v>4393.45113164474</v>
      </c>
      <c r="C489">
        <v>4393.45113164474</v>
      </c>
      <c r="D489">
        <v>547.9272655380606</v>
      </c>
      <c r="E489">
        <v>118.8628280216352</v>
      </c>
    </row>
    <row r="490" spans="1:5">
      <c r="A490">
        <v>488</v>
      </c>
      <c r="B490">
        <v>4393.45113164474</v>
      </c>
      <c r="C490">
        <v>4393.45113164474</v>
      </c>
      <c r="D490">
        <v>547.9272957830624</v>
      </c>
      <c r="E490">
        <v>118.8628582666372</v>
      </c>
    </row>
    <row r="491" spans="1:5">
      <c r="A491">
        <v>489</v>
      </c>
      <c r="B491">
        <v>4393.45113164474</v>
      </c>
      <c r="C491">
        <v>4393.45113164474</v>
      </c>
      <c r="D491">
        <v>547.9272857185512</v>
      </c>
      <c r="E491">
        <v>118.8628482021262</v>
      </c>
    </row>
    <row r="492" spans="1:5">
      <c r="A492">
        <v>490</v>
      </c>
      <c r="B492">
        <v>4393.45113164474</v>
      </c>
      <c r="C492">
        <v>4393.45113164474</v>
      </c>
      <c r="D492">
        <v>547.9272295030592</v>
      </c>
      <c r="E492">
        <v>118.8627919866337</v>
      </c>
    </row>
    <row r="493" spans="1:5">
      <c r="A493">
        <v>491</v>
      </c>
      <c r="B493">
        <v>4393.45113164474</v>
      </c>
      <c r="C493">
        <v>4393.45113164474</v>
      </c>
      <c r="D493">
        <v>547.9272392010414</v>
      </c>
      <c r="E493">
        <v>118.8628016846168</v>
      </c>
    </row>
    <row r="494" spans="1:5">
      <c r="A494">
        <v>492</v>
      </c>
      <c r="B494">
        <v>4393.45113164474</v>
      </c>
      <c r="C494">
        <v>4393.45113164474</v>
      </c>
      <c r="D494">
        <v>547.927267333169</v>
      </c>
      <c r="E494">
        <v>118.8628298167435</v>
      </c>
    </row>
    <row r="495" spans="1:5">
      <c r="A495">
        <v>493</v>
      </c>
      <c r="B495">
        <v>4393.45113164474</v>
      </c>
      <c r="C495">
        <v>4393.45113164474</v>
      </c>
      <c r="D495">
        <v>547.9272930728519</v>
      </c>
      <c r="E495">
        <v>118.8628555564268</v>
      </c>
    </row>
    <row r="496" spans="1:5">
      <c r="A496">
        <v>494</v>
      </c>
      <c r="B496">
        <v>4393.45113164474</v>
      </c>
      <c r="C496">
        <v>4393.45113164474</v>
      </c>
      <c r="D496">
        <v>547.9272638708634</v>
      </c>
      <c r="E496">
        <v>118.8628263544379</v>
      </c>
    </row>
    <row r="497" spans="1:5">
      <c r="A497">
        <v>495</v>
      </c>
      <c r="B497">
        <v>4393.45113164474</v>
      </c>
      <c r="C497">
        <v>4393.45113164474</v>
      </c>
      <c r="D497">
        <v>547.9272657182211</v>
      </c>
      <c r="E497">
        <v>118.8628282017955</v>
      </c>
    </row>
    <row r="498" spans="1:5">
      <c r="A498">
        <v>496</v>
      </c>
      <c r="B498">
        <v>4393.45113164474</v>
      </c>
      <c r="C498">
        <v>4393.45113164474</v>
      </c>
      <c r="D498">
        <v>547.9272755488411</v>
      </c>
      <c r="E498">
        <v>118.8628380324165</v>
      </c>
    </row>
    <row r="499" spans="1:5">
      <c r="A499">
        <v>497</v>
      </c>
      <c r="B499">
        <v>4393.45113164474</v>
      </c>
      <c r="C499">
        <v>4393.45113164474</v>
      </c>
      <c r="D499">
        <v>547.9272425344811</v>
      </c>
      <c r="E499">
        <v>118.8628050180559</v>
      </c>
    </row>
    <row r="500" spans="1:5">
      <c r="A500">
        <v>498</v>
      </c>
      <c r="B500">
        <v>4393.45113164474</v>
      </c>
      <c r="C500">
        <v>4393.45113164474</v>
      </c>
      <c r="D500">
        <v>547.9272801214544</v>
      </c>
      <c r="E500">
        <v>118.8628426050289</v>
      </c>
    </row>
    <row r="501" spans="1:5">
      <c r="A501">
        <v>499</v>
      </c>
      <c r="B501">
        <v>4393.45113164474</v>
      </c>
      <c r="C501">
        <v>4393.45113164474</v>
      </c>
      <c r="D501">
        <v>547.9272608389851</v>
      </c>
      <c r="E501">
        <v>118.86282332256</v>
      </c>
    </row>
    <row r="502" spans="1:5">
      <c r="A502">
        <v>500</v>
      </c>
      <c r="B502">
        <v>4393.45113164474</v>
      </c>
      <c r="C502">
        <v>4393.45113164474</v>
      </c>
      <c r="D502">
        <v>547.9272462490268</v>
      </c>
      <c r="E502">
        <v>118.8628087326017</v>
      </c>
    </row>
    <row r="503" spans="1:5">
      <c r="A503">
        <v>501</v>
      </c>
      <c r="B503">
        <v>4393.45113164474</v>
      </c>
      <c r="C503">
        <v>4393.45113164474</v>
      </c>
      <c r="D503">
        <v>547.9272423987087</v>
      </c>
      <c r="E503">
        <v>118.8628048822833</v>
      </c>
    </row>
    <row r="504" spans="1:5">
      <c r="A504">
        <v>502</v>
      </c>
      <c r="B504">
        <v>4393.45113164474</v>
      </c>
      <c r="C504">
        <v>4393.45113164474</v>
      </c>
      <c r="D504">
        <v>547.9272767496325</v>
      </c>
      <c r="E504">
        <v>118.8628392332074</v>
      </c>
    </row>
    <row r="505" spans="1:5">
      <c r="A505">
        <v>503</v>
      </c>
      <c r="B505">
        <v>4393.45113164474</v>
      </c>
      <c r="C505">
        <v>4393.45113164474</v>
      </c>
      <c r="D505">
        <v>547.9273229214509</v>
      </c>
      <c r="E505">
        <v>118.862885405025</v>
      </c>
    </row>
    <row r="506" spans="1:5">
      <c r="A506">
        <v>504</v>
      </c>
      <c r="B506">
        <v>4393.45113164474</v>
      </c>
      <c r="C506">
        <v>4393.45113164474</v>
      </c>
      <c r="D506">
        <v>547.9272334985828</v>
      </c>
      <c r="E506">
        <v>118.862795982158</v>
      </c>
    </row>
    <row r="507" spans="1:5">
      <c r="A507">
        <v>505</v>
      </c>
      <c r="B507">
        <v>4393.45113164474</v>
      </c>
      <c r="C507">
        <v>4393.45113164474</v>
      </c>
      <c r="D507">
        <v>547.9273028141924</v>
      </c>
      <c r="E507">
        <v>118.8628652977671</v>
      </c>
    </row>
    <row r="508" spans="1:5">
      <c r="A508">
        <v>506</v>
      </c>
      <c r="B508">
        <v>4393.45113164474</v>
      </c>
      <c r="C508">
        <v>4393.45113164474</v>
      </c>
      <c r="D508">
        <v>547.927251677827</v>
      </c>
      <c r="E508">
        <v>118.8628141614013</v>
      </c>
    </row>
    <row r="509" spans="1:5">
      <c r="A509">
        <v>507</v>
      </c>
      <c r="B509">
        <v>4393.45113164474</v>
      </c>
      <c r="C509">
        <v>4393.45113164474</v>
      </c>
      <c r="D509">
        <v>547.9272444925772</v>
      </c>
      <c r="E509">
        <v>118.8628069761524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0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0.389961257293812</v>
      </c>
      <c r="I2">
        <v>0.1497164684935915</v>
      </c>
      <c r="J2">
        <v>0</v>
      </c>
      <c r="K2">
        <v>3.026304185290923</v>
      </c>
      <c r="L2">
        <v>967.2732277563833</v>
      </c>
      <c r="M2">
        <v>462.1213565611401</v>
      </c>
      <c r="N2">
        <v>771.3816399774677</v>
      </c>
    </row>
    <row r="3" spans="1:15">
      <c r="A3">
        <v>1</v>
      </c>
      <c r="B3">
        <v>1</v>
      </c>
      <c r="C3">
        <v>67.09999999999998</v>
      </c>
      <c r="D3">
        <v>0.453298305749897</v>
      </c>
      <c r="E3">
        <v>25.91278621037131</v>
      </c>
      <c r="F3">
        <v>533.7846534605518</v>
      </c>
      <c r="G3">
        <v>39374.29104597224</v>
      </c>
      <c r="H3">
        <v>0.3707366299286018</v>
      </c>
      <c r="I3">
        <v>0.1423356242087042</v>
      </c>
      <c r="J3">
        <v>5.384038367665048</v>
      </c>
      <c r="K3">
        <v>3.026304185290923</v>
      </c>
      <c r="L3">
        <v>967.2732277563833</v>
      </c>
      <c r="M3">
        <v>486.0847585025784</v>
      </c>
      <c r="N3">
        <v>5370.66034932573</v>
      </c>
    </row>
    <row r="4" spans="1:15">
      <c r="A4">
        <v>2</v>
      </c>
      <c r="B4">
        <v>1.17910447761194</v>
      </c>
      <c r="C4">
        <v>73.69999999999999</v>
      </c>
      <c r="D4">
        <v>0.4559982923615837</v>
      </c>
      <c r="E4">
        <v>26.42414370342664</v>
      </c>
      <c r="F4">
        <v>493.2123065626492</v>
      </c>
      <c r="G4">
        <v>40439.8845389007</v>
      </c>
      <c r="H4">
        <v>0.3753783421693686</v>
      </c>
      <c r="I4">
        <v>0.1441177006366902</v>
      </c>
      <c r="J4">
        <v>5.960083117367921</v>
      </c>
      <c r="K4">
        <v>3.026304185290923</v>
      </c>
      <c r="L4">
        <v>967.2732277563833</v>
      </c>
      <c r="M4">
        <v>480.0741145198908</v>
      </c>
      <c r="N4">
        <v>5041.783494732616</v>
      </c>
    </row>
    <row r="5" spans="1:15">
      <c r="A5">
        <v>3</v>
      </c>
      <c r="B5">
        <v>1.351351351351352</v>
      </c>
      <c r="C5">
        <v>81.39999999999998</v>
      </c>
      <c r="D5">
        <v>0.4724421570464857</v>
      </c>
      <c r="E5">
        <v>27.07566344180687</v>
      </c>
      <c r="F5">
        <v>443.0088572864333</v>
      </c>
      <c r="G5">
        <v>39862.23251779754</v>
      </c>
      <c r="H5">
        <v>0.3789942567552965</v>
      </c>
      <c r="I5">
        <v>0.1455059461407088</v>
      </c>
      <c r="J5">
        <v>6.524231981790966</v>
      </c>
      <c r="K5">
        <v>3.026304185290923</v>
      </c>
      <c r="L5">
        <v>967.2732277563833</v>
      </c>
      <c r="M5">
        <v>475.4938155784753</v>
      </c>
      <c r="N5">
        <v>4657.695541499627</v>
      </c>
    </row>
    <row r="6" spans="1:15">
      <c r="A6">
        <v>4</v>
      </c>
      <c r="B6">
        <v>1.461261261261262</v>
      </c>
      <c r="C6">
        <v>87.21428571428569</v>
      </c>
      <c r="D6">
        <v>0.4876143239417</v>
      </c>
      <c r="E6">
        <v>27.50686207375263</v>
      </c>
      <c r="F6">
        <v>411.8764356071403</v>
      </c>
      <c r="G6">
        <v>39583.40881961165</v>
      </c>
      <c r="H6">
        <v>0.3860891430593167</v>
      </c>
      <c r="I6">
        <v>0.148229861150043</v>
      </c>
      <c r="J6">
        <v>7.033370002704562</v>
      </c>
      <c r="K6">
        <v>3.026304185290923</v>
      </c>
      <c r="L6">
        <v>967.2732277563833</v>
      </c>
      <c r="M6">
        <v>466.7560030280829</v>
      </c>
      <c r="N6">
        <v>4516.921729535778</v>
      </c>
    </row>
    <row r="7" spans="1:15">
      <c r="A7">
        <v>5</v>
      </c>
      <c r="B7">
        <v>1.574290484140234</v>
      </c>
      <c r="C7">
        <v>94.12857142857143</v>
      </c>
      <c r="D7">
        <v>0.4850389470411608</v>
      </c>
      <c r="E7">
        <v>28.10949197286142</v>
      </c>
      <c r="F7">
        <v>380.5109299293081</v>
      </c>
      <c r="G7">
        <v>39374.29104597224</v>
      </c>
      <c r="H7">
        <v>0.3874306921089572</v>
      </c>
      <c r="I7">
        <v>0.1487449174082389</v>
      </c>
      <c r="J7">
        <v>7.43396306191383</v>
      </c>
      <c r="K7">
        <v>3.026304185290923</v>
      </c>
      <c r="L7">
        <v>967.2732277563833</v>
      </c>
      <c r="M7">
        <v>465.1397757001243</v>
      </c>
      <c r="N7">
        <v>4236.844972444422</v>
      </c>
    </row>
    <row r="8" spans="1:15">
      <c r="A8">
        <v>6</v>
      </c>
      <c r="B8">
        <v>1.646592709984152</v>
      </c>
      <c r="C8">
        <v>99.15714285714287</v>
      </c>
      <c r="D8">
        <v>0.4843500181896592</v>
      </c>
      <c r="E8">
        <v>28.49103899571245</v>
      </c>
      <c r="F8">
        <v>361.2140206460468</v>
      </c>
      <c r="G8">
        <v>39374.29104597223</v>
      </c>
      <c r="H8">
        <v>0.3925378326808197</v>
      </c>
      <c r="I8">
        <v>0.1507056841157467</v>
      </c>
      <c r="J8">
        <v>7.800161741246116</v>
      </c>
      <c r="K8">
        <v>3.026304185290923</v>
      </c>
      <c r="L8">
        <v>967.2732277563833</v>
      </c>
      <c r="M8">
        <v>459.088042536364</v>
      </c>
      <c r="N8">
        <v>4143.044185495123</v>
      </c>
    </row>
    <row r="9" spans="1:15">
      <c r="A9">
        <v>7</v>
      </c>
      <c r="B9">
        <v>1.725373134328358</v>
      </c>
      <c r="C9">
        <v>105.2857142857143</v>
      </c>
      <c r="D9">
        <v>0.4777895121528895</v>
      </c>
      <c r="E9">
        <v>29.05131096494775</v>
      </c>
      <c r="F9">
        <v>340.1881298920233</v>
      </c>
      <c r="G9">
        <v>39374.29104597223</v>
      </c>
      <c r="H9">
        <v>0.3915247087198748</v>
      </c>
      <c r="I9">
        <v>0.1503167189589731</v>
      </c>
      <c r="J9">
        <v>8.052985525364726</v>
      </c>
      <c r="K9">
        <v>3.026304185290923</v>
      </c>
      <c r="L9">
        <v>967.2732277563833</v>
      </c>
      <c r="M9">
        <v>460.2759959035924</v>
      </c>
      <c r="N9">
        <v>3899.069316045728</v>
      </c>
    </row>
    <row r="10" spans="1:15">
      <c r="A10">
        <v>8</v>
      </c>
      <c r="B10">
        <v>1.774748923959828</v>
      </c>
      <c r="C10">
        <v>109.5285714285714</v>
      </c>
      <c r="D10">
        <v>0.4746075278541305</v>
      </c>
      <c r="E10">
        <v>29.38371292718244</v>
      </c>
      <c r="F10">
        <v>327.0101105131357</v>
      </c>
      <c r="G10">
        <v>39374.29104597223</v>
      </c>
      <c r="H10">
        <v>0.3951429362987015</v>
      </c>
      <c r="I10">
        <v>0.1517058524823064</v>
      </c>
      <c r="J10">
        <v>8.293799755709651</v>
      </c>
      <c r="K10">
        <v>3.026304185290923</v>
      </c>
      <c r="L10">
        <v>967.2732277563833</v>
      </c>
      <c r="M10">
        <v>456.0613607696586</v>
      </c>
      <c r="N10">
        <v>3824.781802915488</v>
      </c>
    </row>
    <row r="11" spans="1:15">
      <c r="A11">
        <v>9</v>
      </c>
      <c r="B11">
        <v>1.831737346101231</v>
      </c>
      <c r="C11">
        <v>114.8714285714286</v>
      </c>
      <c r="D11">
        <v>0.4689262673219228</v>
      </c>
      <c r="E11">
        <v>29.90395022663087</v>
      </c>
      <c r="F11">
        <v>311.8003379311294</v>
      </c>
      <c r="G11">
        <v>39374.29104597223</v>
      </c>
      <c r="H11">
        <v>0.392122983317794</v>
      </c>
      <c r="I11">
        <v>0.1505464124434272</v>
      </c>
      <c r="J11">
        <v>8.434723591096901</v>
      </c>
      <c r="K11">
        <v>3.026304185290923</v>
      </c>
      <c r="L11">
        <v>967.2732277563833</v>
      </c>
      <c r="M11">
        <v>459.573738070983</v>
      </c>
      <c r="N11">
        <v>3598.58126407318</v>
      </c>
    </row>
    <row r="12" spans="1:15">
      <c r="A12">
        <v>10</v>
      </c>
      <c r="B12">
        <v>1.865869853917663</v>
      </c>
      <c r="C12">
        <v>118.3285714285714</v>
      </c>
      <c r="D12">
        <v>0.4656713861843181</v>
      </c>
      <c r="E12">
        <v>30.18983234857816</v>
      </c>
      <c r="F12">
        <v>302.6906335028626</v>
      </c>
      <c r="G12">
        <v>39374.29104597223</v>
      </c>
      <c r="H12">
        <v>0.3942994659663437</v>
      </c>
      <c r="I12">
        <v>0.1513820218527817</v>
      </c>
      <c r="J12">
        <v>8.574128571845343</v>
      </c>
      <c r="K12">
        <v>3.026304185290923</v>
      </c>
      <c r="L12">
        <v>967.2732277563833</v>
      </c>
      <c r="M12">
        <v>457.0369497844726</v>
      </c>
      <c r="N12">
        <v>3534.191400244166</v>
      </c>
    </row>
    <row r="13" spans="1:15">
      <c r="A13">
        <v>11</v>
      </c>
      <c r="B13">
        <v>1.907928388746803</v>
      </c>
      <c r="C13">
        <v>122.8857142857143</v>
      </c>
      <c r="D13">
        <v>0.4611899180365324</v>
      </c>
      <c r="E13">
        <v>30.67451433329906</v>
      </c>
      <c r="F13">
        <v>291.465533283447</v>
      </c>
      <c r="G13">
        <v>39374.29104597224</v>
      </c>
      <c r="H13">
        <v>0.3892624851141391</v>
      </c>
      <c r="I13">
        <v>0.1494481913222946</v>
      </c>
      <c r="J13">
        <v>8.63201348916872</v>
      </c>
      <c r="K13">
        <v>3.026304185290923</v>
      </c>
      <c r="L13">
        <v>967.2732277563833</v>
      </c>
      <c r="M13">
        <v>462.9509190284887</v>
      </c>
      <c r="N13">
        <v>3319.081089265608</v>
      </c>
    </row>
    <row r="14" spans="1:15">
      <c r="A14">
        <v>12</v>
      </c>
      <c r="B14">
        <v>1.93116395494368</v>
      </c>
      <c r="C14">
        <v>125.5571428571428</v>
      </c>
      <c r="D14">
        <v>0.4587585044300885</v>
      </c>
      <c r="E14">
        <v>30.91642292562149</v>
      </c>
      <c r="F14">
        <v>285.2641389582673</v>
      </c>
      <c r="G14">
        <v>39374.29104597223</v>
      </c>
      <c r="H14">
        <v>0.3900083285594322</v>
      </c>
      <c r="I14">
        <v>0.1497345404007987</v>
      </c>
      <c r="J14">
        <v>8.692803528396768</v>
      </c>
      <c r="K14">
        <v>3.026304185290923</v>
      </c>
      <c r="L14">
        <v>967.2732277563833</v>
      </c>
      <c r="M14">
        <v>462.0655817596027</v>
      </c>
      <c r="N14">
        <v>3261.0782198733</v>
      </c>
    </row>
    <row r="15" spans="1:15">
      <c r="A15">
        <v>13</v>
      </c>
      <c r="B15">
        <v>1.962332928311057</v>
      </c>
      <c r="C15">
        <v>129.3285714285714</v>
      </c>
      <c r="D15">
        <v>0.4555535538708172</v>
      </c>
      <c r="E15">
        <v>31.37073407561524</v>
      </c>
      <c r="F15">
        <v>276.9453791344539</v>
      </c>
      <c r="G15">
        <v>39374.29104597224</v>
      </c>
      <c r="H15">
        <v>0.3828960391101133</v>
      </c>
      <c r="I15">
        <v>0.1470039438624508</v>
      </c>
      <c r="J15">
        <v>8.68974219932946</v>
      </c>
      <c r="K15">
        <v>3.026304185290923</v>
      </c>
      <c r="L15">
        <v>967.2732277563833</v>
      </c>
      <c r="M15">
        <v>470.6484445379173</v>
      </c>
      <c r="N15">
        <v>3056.977382616176</v>
      </c>
    </row>
    <row r="16" spans="1:15">
      <c r="A16">
        <v>14</v>
      </c>
      <c r="B16">
        <v>1.977245508982036</v>
      </c>
      <c r="C16">
        <v>131.2142857142857</v>
      </c>
      <c r="D16">
        <v>0.4546903344865294</v>
      </c>
      <c r="E16">
        <v>31.57143179077722</v>
      </c>
      <c r="F16">
        <v>272.9653257816234</v>
      </c>
      <c r="G16">
        <v>39374.29104597224</v>
      </c>
      <c r="H16">
        <v>0.3821931031041947</v>
      </c>
      <c r="I16">
        <v>0.146734068087833</v>
      </c>
      <c r="J16">
        <v>8.693747720750478</v>
      </c>
      <c r="K16">
        <v>3.026304185290923</v>
      </c>
      <c r="L16">
        <v>967.2732277563833</v>
      </c>
      <c r="M16">
        <v>471.5140691007579</v>
      </c>
      <c r="N16">
        <v>3006.640085963656</v>
      </c>
    </row>
    <row r="17" spans="1:14">
      <c r="A17">
        <v>15</v>
      </c>
      <c r="B17">
        <v>2</v>
      </c>
      <c r="C17">
        <v>134.2</v>
      </c>
      <c r="D17">
        <v>0.453298305749897</v>
      </c>
      <c r="E17">
        <v>32.00170477860325</v>
      </c>
      <c r="F17">
        <v>266.8923267302759</v>
      </c>
      <c r="G17">
        <v>39374.29104597224</v>
      </c>
      <c r="H17">
        <v>0.3729216438932964</v>
      </c>
      <c r="I17">
        <v>0.1431745090165782</v>
      </c>
      <c r="J17">
        <v>8.645937816513747</v>
      </c>
      <c r="K17">
        <v>3.026304185290923</v>
      </c>
      <c r="L17">
        <v>967.2732277563833</v>
      </c>
      <c r="M17">
        <v>483.2367018055606</v>
      </c>
      <c r="N17">
        <v>2821.435434360937</v>
      </c>
    </row>
    <row r="18" spans="1:14">
      <c r="A18">
        <v>16</v>
      </c>
      <c r="B18">
        <v>2.275871657848337</v>
      </c>
      <c r="C18">
        <v>152.4708787770361</v>
      </c>
      <c r="D18">
        <v>0.4536175471753978</v>
      </c>
      <c r="E18">
        <v>33.68525253308155</v>
      </c>
      <c r="F18">
        <v>234.8821687312815</v>
      </c>
      <c r="G18">
        <v>39365.77190259535</v>
      </c>
      <c r="H18">
        <v>0.3715950507897774</v>
      </c>
      <c r="I18">
        <v>0.1426651947427319</v>
      </c>
      <c r="J18">
        <v>9.300541294020437</v>
      </c>
      <c r="K18">
        <v>3.026304185290923</v>
      </c>
      <c r="L18">
        <v>967.2732277563833</v>
      </c>
      <c r="M18">
        <v>484.9618552343262</v>
      </c>
      <c r="N18">
        <v>2492.47323389693</v>
      </c>
    </row>
    <row r="19" spans="1:14">
      <c r="A19">
        <v>17</v>
      </c>
      <c r="B19">
        <v>2.368927976867582</v>
      </c>
      <c r="C19">
        <v>156.1029415358649</v>
      </c>
      <c r="D19">
        <v>0.4498891126325523</v>
      </c>
      <c r="E19">
        <v>34.0766480143685</v>
      </c>
      <c r="F19">
        <v>228.6729731635451</v>
      </c>
      <c r="G19">
        <v>39133.43807272878</v>
      </c>
      <c r="H19">
        <v>0.3720534848444034</v>
      </c>
      <c r="I19">
        <v>0.142841199734028</v>
      </c>
      <c r="J19">
        <v>9.376075652687469</v>
      </c>
      <c r="K19">
        <v>3.026304185290923</v>
      </c>
      <c r="L19">
        <v>967.2732277563833</v>
      </c>
      <c r="M19">
        <v>484.3642985961266</v>
      </c>
      <c r="N19">
        <v>2440.898205601211</v>
      </c>
    </row>
    <row r="20" spans="1:14">
      <c r="A20">
        <v>18</v>
      </c>
      <c r="B20">
        <v>2.387051011822125</v>
      </c>
      <c r="C20">
        <v>157.211431312683</v>
      </c>
      <c r="D20">
        <v>0.4531770206436799</v>
      </c>
      <c r="E20">
        <v>34.14052243173774</v>
      </c>
      <c r="F20">
        <v>227.0222593402511</v>
      </c>
      <c r="G20">
        <v>39121.37921300619</v>
      </c>
      <c r="H20">
        <v>0.373591157554291</v>
      </c>
      <c r="I20">
        <v>0.1434315530666152</v>
      </c>
      <c r="J20">
        <v>9.460246670029603</v>
      </c>
      <c r="K20">
        <v>3.026304185290923</v>
      </c>
      <c r="L20">
        <v>967.2732277563833</v>
      </c>
      <c r="M20">
        <v>482.3706920866187</v>
      </c>
      <c r="N20">
        <v>2446.426993730326</v>
      </c>
    </row>
    <row r="21" spans="1:14">
      <c r="A21">
        <v>19</v>
      </c>
      <c r="B21">
        <v>2.474484619383767</v>
      </c>
      <c r="C21">
        <v>161.8314166731196</v>
      </c>
      <c r="D21">
        <v>0.4444324473832259</v>
      </c>
      <c r="E21">
        <v>34.62861984718887</v>
      </c>
      <c r="F21">
        <v>220.4105325329234</v>
      </c>
      <c r="G21">
        <v>39079.08801052564</v>
      </c>
      <c r="H21">
        <v>0.3739771565809363</v>
      </c>
      <c r="I21">
        <v>0.1435797483296841</v>
      </c>
      <c r="J21">
        <v>9.540682598119311</v>
      </c>
      <c r="K21">
        <v>3.026304185290923</v>
      </c>
      <c r="L21">
        <v>967.2732277563833</v>
      </c>
      <c r="M21">
        <v>481.8728151057622</v>
      </c>
      <c r="N21">
        <v>2391.229164127515</v>
      </c>
    </row>
    <row r="22" spans="1:14">
      <c r="A22">
        <v>20</v>
      </c>
      <c r="B22">
        <v>2.486489590293834</v>
      </c>
      <c r="C22">
        <v>162.6660222628141</v>
      </c>
      <c r="D22">
        <v>0.445167809542975</v>
      </c>
      <c r="E22">
        <v>34.67696711884819</v>
      </c>
      <c r="F22">
        <v>219.2796518491731</v>
      </c>
      <c r="G22">
        <v>39079.08801052564</v>
      </c>
      <c r="H22">
        <v>0.3750478676772227</v>
      </c>
      <c r="I22">
        <v>0.1439908227149329</v>
      </c>
      <c r="J22">
        <v>9.602858732466972</v>
      </c>
      <c r="K22">
        <v>3.026304185290923</v>
      </c>
      <c r="L22">
        <v>967.2732277563833</v>
      </c>
      <c r="M22">
        <v>480.4971331872706</v>
      </c>
      <c r="N22">
        <v>2395.074579441081</v>
      </c>
    </row>
    <row r="23" spans="1:14">
      <c r="A23">
        <v>21</v>
      </c>
      <c r="B23">
        <v>2.579366278459828</v>
      </c>
      <c r="C23">
        <v>167.7190653751698</v>
      </c>
      <c r="D23">
        <v>0.4431307277721253</v>
      </c>
      <c r="E23">
        <v>35.1685203218987</v>
      </c>
      <c r="F23">
        <v>212.7826071978852</v>
      </c>
      <c r="G23">
        <v>39115.7905662086</v>
      </c>
      <c r="H23">
        <v>0.3758168454100002</v>
      </c>
      <c r="I23">
        <v>0.1442860536599262</v>
      </c>
      <c r="J23">
        <v>9.719030496054314</v>
      </c>
      <c r="K23">
        <v>3.026304185290923</v>
      </c>
      <c r="L23">
        <v>967.2732277563833</v>
      </c>
      <c r="M23">
        <v>479.5139638573243</v>
      </c>
      <c r="N23">
        <v>2329.958033967262</v>
      </c>
    </row>
    <row r="24" spans="1:14">
      <c r="A24">
        <v>22</v>
      </c>
      <c r="B24">
        <v>2.586596367342775</v>
      </c>
      <c r="C24">
        <v>168.367482240423</v>
      </c>
      <c r="D24">
        <v>0.443172360738138</v>
      </c>
      <c r="E24">
        <v>35.20478429235525</v>
      </c>
      <c r="F24">
        <v>211.96313879874</v>
      </c>
      <c r="G24">
        <v>39115.79056620858</v>
      </c>
      <c r="H24">
        <v>0.3767558003061172</v>
      </c>
      <c r="I24">
        <v>0.1446465433457401</v>
      </c>
      <c r="J24">
        <v>9.763668408294537</v>
      </c>
      <c r="K24">
        <v>3.026304185290923</v>
      </c>
      <c r="L24">
        <v>967.2732277563833</v>
      </c>
      <c r="M24">
        <v>478.3189139503163</v>
      </c>
      <c r="N24">
        <v>2332.39395421673</v>
      </c>
    </row>
    <row r="25" spans="1:14">
      <c r="A25">
        <v>23</v>
      </c>
      <c r="B25">
        <v>2.685782737461276</v>
      </c>
      <c r="C25">
        <v>174.4986091304145</v>
      </c>
      <c r="D25">
        <v>0.444079092651052</v>
      </c>
      <c r="E25">
        <v>35.79006631735779</v>
      </c>
      <c r="F25">
        <v>204.5387578583523</v>
      </c>
      <c r="G25">
        <v>39123.84807065646</v>
      </c>
      <c r="H25">
        <v>0.3767198072844449</v>
      </c>
      <c r="I25">
        <v>0.1446327246701809</v>
      </c>
      <c r="J25">
        <v>9.912519158754792</v>
      </c>
      <c r="K25">
        <v>3.026304185290923</v>
      </c>
      <c r="L25">
        <v>967.2732277563833</v>
      </c>
      <c r="M25">
        <v>478.3646140773159</v>
      </c>
      <c r="N25">
        <v>2244.600161546909</v>
      </c>
    </row>
    <row r="26" spans="1:14">
      <c r="A26">
        <v>24</v>
      </c>
      <c r="B26">
        <v>2.791010993489657</v>
      </c>
      <c r="C26">
        <v>182.022934753377</v>
      </c>
      <c r="D26">
        <v>0.4456689138070517</v>
      </c>
      <c r="E26">
        <v>36.48187063701537</v>
      </c>
      <c r="F26">
        <v>196.1034315201618</v>
      </c>
      <c r="G26">
        <v>39131.0347925817</v>
      </c>
      <c r="H26">
        <v>0.3765666559997718</v>
      </c>
      <c r="I26">
        <v>0.1445739258304048</v>
      </c>
      <c r="J26">
        <v>10.1243945999231</v>
      </c>
      <c r="K26">
        <v>3.026304185290923</v>
      </c>
      <c r="L26">
        <v>967.2732277563833</v>
      </c>
      <c r="M26">
        <v>478.5591670310118</v>
      </c>
      <c r="N26">
        <v>2150.183814032302</v>
      </c>
    </row>
    <row r="27" spans="1:14">
      <c r="A27">
        <v>25</v>
      </c>
      <c r="B27">
        <v>2.859597612406505</v>
      </c>
      <c r="C27">
        <v>184.9854552200983</v>
      </c>
      <c r="D27">
        <v>0.4471053415400558</v>
      </c>
      <c r="E27">
        <v>36.76939944763967</v>
      </c>
      <c r="F27">
        <v>192.972066617392</v>
      </c>
      <c r="G27">
        <v>39134.44172752901</v>
      </c>
      <c r="H27">
        <v>0.3764667117116809</v>
      </c>
      <c r="I27">
        <v>0.1445355545676724</v>
      </c>
      <c r="J27">
        <v>10.20225371512754</v>
      </c>
      <c r="K27">
        <v>3.026304185290923</v>
      </c>
      <c r="L27">
        <v>967.2732277563833</v>
      </c>
      <c r="M27">
        <v>478.6862147985047</v>
      </c>
      <c r="N27">
        <v>2106.284467168477</v>
      </c>
    </row>
    <row r="28" spans="1:14">
      <c r="A28">
        <v>26</v>
      </c>
      <c r="B28">
        <v>2.857670505068441</v>
      </c>
      <c r="C28">
        <v>185.2555228723938</v>
      </c>
      <c r="D28">
        <v>0.4469665033517536</v>
      </c>
      <c r="E28">
        <v>36.78070282888928</v>
      </c>
      <c r="F28">
        <v>192.6907496980261</v>
      </c>
      <c r="G28">
        <v>39134.441727529</v>
      </c>
      <c r="H28">
        <v>0.3771677538306771</v>
      </c>
      <c r="I28">
        <v>0.1448047032288746</v>
      </c>
      <c r="J28">
        <v>10.21328460467616</v>
      </c>
      <c r="K28">
        <v>3.026304185290923</v>
      </c>
      <c r="L28">
        <v>967.2732277563833</v>
      </c>
      <c r="M28">
        <v>477.7964802044187</v>
      </c>
      <c r="N28">
        <v>2106.82033546498</v>
      </c>
    </row>
    <row r="29" spans="1:14">
      <c r="A29">
        <v>27</v>
      </c>
      <c r="B29">
        <v>3.000810308474141</v>
      </c>
      <c r="C29">
        <v>195.37597560287</v>
      </c>
      <c r="D29">
        <v>0.4490115178084273</v>
      </c>
      <c r="E29">
        <v>37.71337103897157</v>
      </c>
      <c r="F29">
        <v>182.728118905863</v>
      </c>
      <c r="G29">
        <v>39141.75955418667</v>
      </c>
      <c r="H29">
        <v>0.3759665000569464</v>
      </c>
      <c r="I29">
        <v>0.1443435100477477</v>
      </c>
      <c r="J29">
        <v>10.4996922425995</v>
      </c>
      <c r="K29">
        <v>3.026304185290923</v>
      </c>
      <c r="L29">
        <v>967.2732277563833</v>
      </c>
      <c r="M29">
        <v>479.3230918169795</v>
      </c>
      <c r="N29">
        <v>1997.933432966235</v>
      </c>
    </row>
    <row r="30" spans="1:14">
      <c r="A30">
        <v>28</v>
      </c>
      <c r="B30">
        <v>3.159766395496316</v>
      </c>
      <c r="C30">
        <v>207.1886500229469</v>
      </c>
      <c r="D30">
        <v>0.4506374146973267</v>
      </c>
      <c r="E30">
        <v>38.78197284167575</v>
      </c>
      <c r="F30">
        <v>172.326136501912</v>
      </c>
      <c r="G30">
        <v>39148.42972256867</v>
      </c>
      <c r="H30">
        <v>0.37494051074254</v>
      </c>
      <c r="I30">
        <v>0.1439496055405896</v>
      </c>
      <c r="J30">
        <v>10.83397033365613</v>
      </c>
      <c r="K30">
        <v>3.026304185290923</v>
      </c>
      <c r="L30">
        <v>967.2732277563833</v>
      </c>
      <c r="M30">
        <v>480.6347142110991</v>
      </c>
      <c r="N30">
        <v>1890.440310853351</v>
      </c>
    </row>
    <row r="31" spans="1:14">
      <c r="A31">
        <v>29</v>
      </c>
      <c r="B31">
        <v>3.267373673909451</v>
      </c>
      <c r="C31">
        <v>213.458955545034</v>
      </c>
      <c r="D31">
        <v>0.4512119805202854</v>
      </c>
      <c r="E31">
        <v>39.34650948763057</v>
      </c>
      <c r="F31">
        <v>167.2716297556038</v>
      </c>
      <c r="G31">
        <v>39151.64531145985</v>
      </c>
      <c r="H31">
        <v>0.3744506839034057</v>
      </c>
      <c r="I31">
        <v>0.1437615480267805</v>
      </c>
      <c r="J31">
        <v>11.0242145549539</v>
      </c>
      <c r="K31">
        <v>3.026304185290923</v>
      </c>
      <c r="L31">
        <v>967.2732277563833</v>
      </c>
      <c r="M31">
        <v>481.2634426203683</v>
      </c>
      <c r="N31">
        <v>1839.827985188201</v>
      </c>
    </row>
    <row r="32" spans="1:14">
      <c r="A32">
        <v>30</v>
      </c>
      <c r="B32">
        <v>3.322309444115756</v>
      </c>
      <c r="C32">
        <v>218.130168858098</v>
      </c>
      <c r="D32">
        <v>0.4517860551946645</v>
      </c>
      <c r="E32">
        <v>39.757630163929</v>
      </c>
      <c r="F32">
        <v>163.7024380770306</v>
      </c>
      <c r="G32">
        <v>39157.27147201623</v>
      </c>
      <c r="H32">
        <v>0.3736085330727047</v>
      </c>
      <c r="I32">
        <v>0.1434382239889351</v>
      </c>
      <c r="J32">
        <v>11.16038544496217</v>
      </c>
      <c r="K32">
        <v>3.026304185290923</v>
      </c>
      <c r="L32">
        <v>967.2732277563833</v>
      </c>
      <c r="M32">
        <v>482.3482583355112</v>
      </c>
      <c r="N32">
        <v>1803.043818547547</v>
      </c>
    </row>
    <row r="33" spans="1:14">
      <c r="A33">
        <v>31</v>
      </c>
      <c r="B33">
        <v>3.594700645625173</v>
      </c>
      <c r="C33">
        <v>235.8564413767398</v>
      </c>
      <c r="D33">
        <v>0.4519423763193998</v>
      </c>
      <c r="E33">
        <v>41.38400838559412</v>
      </c>
      <c r="F33">
        <v>151.3864836442114</v>
      </c>
      <c r="G33">
        <v>39151.34516128967</v>
      </c>
      <c r="H33">
        <v>0.3735466948338712</v>
      </c>
      <c r="I33">
        <v>0.1434144826490895</v>
      </c>
      <c r="J33">
        <v>11.5793076166209</v>
      </c>
      <c r="K33">
        <v>3.026304185290923</v>
      </c>
      <c r="L33">
        <v>967.2732277563833</v>
      </c>
      <c r="M33">
        <v>482.4281079693388</v>
      </c>
      <c r="N33">
        <v>1682.965715166131</v>
      </c>
    </row>
    <row r="34" spans="1:14">
      <c r="A34">
        <v>32</v>
      </c>
      <c r="B34">
        <v>3.759820269907163</v>
      </c>
      <c r="C34">
        <v>244.3473740883583</v>
      </c>
      <c r="D34">
        <v>0.4514774740424589</v>
      </c>
      <c r="E34">
        <v>42.17205492397377</v>
      </c>
      <c r="F34">
        <v>146.1044262341823</v>
      </c>
      <c r="G34">
        <v>39140.85633758358</v>
      </c>
      <c r="H34">
        <v>0.3751360763701048</v>
      </c>
      <c r="I34">
        <v>0.1440246883714352</v>
      </c>
      <c r="J34">
        <v>11.75900950146594</v>
      </c>
      <c r="K34">
        <v>3.026304185290923</v>
      </c>
      <c r="L34">
        <v>967.2732277563833</v>
      </c>
      <c r="M34">
        <v>480.3841501213334</v>
      </c>
      <c r="N34">
        <v>1635.144154717394</v>
      </c>
    </row>
    <row r="35" spans="1:14">
      <c r="A35">
        <v>33</v>
      </c>
      <c r="B35">
        <v>3.854257410475219</v>
      </c>
      <c r="C35">
        <v>250.9281155148289</v>
      </c>
      <c r="D35">
        <v>0.4520870559068303</v>
      </c>
      <c r="E35">
        <v>42.701602658935</v>
      </c>
      <c r="F35">
        <v>143.0250336144821</v>
      </c>
      <c r="G35">
        <v>39518.3948642203</v>
      </c>
      <c r="H35">
        <v>0.3756770955039413</v>
      </c>
      <c r="I35">
        <v>0.1442323999648062</v>
      </c>
      <c r="J35">
        <v>11.95358232942823</v>
      </c>
      <c r="K35">
        <v>3.026304185290923</v>
      </c>
      <c r="L35">
        <v>967.2732277563833</v>
      </c>
      <c r="M35">
        <v>479.6923405329448</v>
      </c>
      <c r="N35">
        <v>1601.659588620073</v>
      </c>
    </row>
    <row r="36" spans="1:14">
      <c r="A36">
        <v>34</v>
      </c>
      <c r="B36">
        <v>3.866805683765</v>
      </c>
      <c r="C36">
        <v>249.6981149576272</v>
      </c>
      <c r="D36">
        <v>0.4517202405557351</v>
      </c>
      <c r="E36">
        <v>42.5997465775237</v>
      </c>
      <c r="F36">
        <v>143.7533861225592</v>
      </c>
      <c r="G36">
        <v>39530.28961872413</v>
      </c>
      <c r="H36">
        <v>0.3759748182148635</v>
      </c>
      <c r="I36">
        <v>0.1443467036091707</v>
      </c>
      <c r="J36">
        <v>11.91777326090648</v>
      </c>
      <c r="K36">
        <v>3.026304185290923</v>
      </c>
      <c r="L36">
        <v>967.2732277563833</v>
      </c>
      <c r="M36">
        <v>479.3124871568323</v>
      </c>
      <c r="N36">
        <v>1605.83964181273</v>
      </c>
    </row>
    <row r="37" spans="1:14">
      <c r="A37">
        <v>35</v>
      </c>
      <c r="B37">
        <v>4.016008403722792</v>
      </c>
      <c r="C37">
        <v>259.4860666300756</v>
      </c>
      <c r="D37">
        <v>0.458414084747108</v>
      </c>
      <c r="E37">
        <v>43.40995935997899</v>
      </c>
      <c r="F37">
        <v>138.0270315060483</v>
      </c>
      <c r="G37">
        <v>39372.57353982622</v>
      </c>
      <c r="H37">
        <v>0.3765880639550156</v>
      </c>
      <c r="I37">
        <v>0.1445821449121643</v>
      </c>
      <c r="J37">
        <v>12.19544246645446</v>
      </c>
      <c r="K37">
        <v>3.026304185290923</v>
      </c>
      <c r="L37">
        <v>967.2732277563833</v>
      </c>
      <c r="M37">
        <v>478.5319623099649</v>
      </c>
      <c r="N37">
        <v>1562.014573774415</v>
      </c>
    </row>
    <row r="38" spans="1:14">
      <c r="A38">
        <v>36</v>
      </c>
      <c r="B38">
        <v>4.095088495258193</v>
      </c>
      <c r="C38">
        <v>264.980593692788</v>
      </c>
      <c r="D38">
        <v>0.4596729544821109</v>
      </c>
      <c r="E38">
        <v>43.83702965423859</v>
      </c>
      <c r="F38">
        <v>135.1621840780689</v>
      </c>
      <c r="G38">
        <v>39371.1021152074</v>
      </c>
      <c r="H38">
        <v>0.3780041770201747</v>
      </c>
      <c r="I38">
        <v>0.1451258282733643</v>
      </c>
      <c r="J38">
        <v>12.36691479304443</v>
      </c>
      <c r="K38">
        <v>3.026304185290923</v>
      </c>
      <c r="L38">
        <v>967.2732277563833</v>
      </c>
      <c r="M38">
        <v>476.7392430620843</v>
      </c>
      <c r="N38">
        <v>1546.432951147703</v>
      </c>
    </row>
    <row r="39" spans="1:14">
      <c r="A39">
        <v>37</v>
      </c>
      <c r="B39">
        <v>4.101531736474977</v>
      </c>
      <c r="C39">
        <v>265.4615570826555</v>
      </c>
      <c r="D39">
        <v>0.459715110792413</v>
      </c>
      <c r="E39">
        <v>43.85210558293319</v>
      </c>
      <c r="F39">
        <v>134.9126791889122</v>
      </c>
      <c r="G39">
        <v>39368.65032692905</v>
      </c>
      <c r="H39">
        <v>0.3788534926979826</v>
      </c>
      <c r="I39">
        <v>0.1454519030860266</v>
      </c>
      <c r="J39">
        <v>12.3957111220728</v>
      </c>
      <c r="K39">
        <v>3.026304185290923</v>
      </c>
      <c r="L39">
        <v>967.2732277563833</v>
      </c>
      <c r="M39">
        <v>475.6704866135815</v>
      </c>
      <c r="N39">
        <v>1550.411276562579</v>
      </c>
    </row>
    <row r="40" spans="1:14">
      <c r="A40">
        <v>38</v>
      </c>
      <c r="B40">
        <v>4.219541373260343</v>
      </c>
      <c r="C40">
        <v>272.5582890396113</v>
      </c>
      <c r="D40">
        <v>0.4612040308189324</v>
      </c>
      <c r="E40">
        <v>44.50123331045945</v>
      </c>
      <c r="F40">
        <v>131.2633749107699</v>
      </c>
      <c r="G40">
        <v>39294.23231005519</v>
      </c>
      <c r="H40">
        <v>0.3780715125384628</v>
      </c>
      <c r="I40">
        <v>0.145151680164581</v>
      </c>
      <c r="J40">
        <v>12.54353676052391</v>
      </c>
      <c r="K40">
        <v>3.026304185290923</v>
      </c>
      <c r="L40">
        <v>967.2732277563833</v>
      </c>
      <c r="M40">
        <v>476.6543345647365</v>
      </c>
      <c r="N40">
        <v>1510.568970126467</v>
      </c>
    </row>
    <row r="41" spans="1:14">
      <c r="A41">
        <v>39</v>
      </c>
      <c r="B41">
        <v>4.223989757710775</v>
      </c>
      <c r="C41">
        <v>272.8901146345062</v>
      </c>
      <c r="D41">
        <v>0.4612477978813562</v>
      </c>
      <c r="E41">
        <v>44.51387526582277</v>
      </c>
      <c r="F41">
        <v>131.1038394073611</v>
      </c>
      <c r="G41">
        <v>39294.27408136352</v>
      </c>
      <c r="H41">
        <v>0.3784759784270976</v>
      </c>
      <c r="I41">
        <v>0.1453069653457109</v>
      </c>
      <c r="J41">
        <v>12.56316920025408</v>
      </c>
      <c r="K41">
        <v>3.026304185290923</v>
      </c>
      <c r="L41">
        <v>967.2732277563833</v>
      </c>
      <c r="M41">
        <v>476.1449484213869</v>
      </c>
      <c r="N41">
        <v>1512.429696940006</v>
      </c>
    </row>
    <row r="42" spans="1:14">
      <c r="A42">
        <v>40</v>
      </c>
      <c r="B42">
        <v>4.414501352655691</v>
      </c>
      <c r="C42">
        <v>286.8863792963638</v>
      </c>
      <c r="D42">
        <v>0.4602437927810586</v>
      </c>
      <c r="E42">
        <v>45.80619670007671</v>
      </c>
      <c r="F42">
        <v>124.7046077852974</v>
      </c>
      <c r="G42">
        <v>39292.49736976041</v>
      </c>
      <c r="H42">
        <v>0.377078981533099</v>
      </c>
      <c r="I42">
        <v>0.1447706211895826</v>
      </c>
      <c r="J42">
        <v>12.8196452270177</v>
      </c>
      <c r="K42">
        <v>3.026304185290923</v>
      </c>
      <c r="L42">
        <v>967.2732277563833</v>
      </c>
      <c r="M42">
        <v>477.9089635126899</v>
      </c>
      <c r="N42">
        <v>1443.684732547999</v>
      </c>
    </row>
    <row r="43" spans="1:14">
      <c r="A43">
        <v>41</v>
      </c>
      <c r="B43">
        <v>4.497508439009766</v>
      </c>
      <c r="C43">
        <v>292.9513310252411</v>
      </c>
      <c r="D43">
        <v>0.4595093897681373</v>
      </c>
      <c r="E43">
        <v>46.33223649028982</v>
      </c>
      <c r="F43">
        <v>122.1220485560082</v>
      </c>
      <c r="G43">
        <v>39292.02389558964</v>
      </c>
      <c r="H43">
        <v>0.3780478525325274</v>
      </c>
      <c r="I43">
        <v>0.1451425964608362</v>
      </c>
      <c r="J43">
        <v>12.93469042875655</v>
      </c>
      <c r="K43">
        <v>3.026304185290923</v>
      </c>
      <c r="L43">
        <v>967.2732277563833</v>
      </c>
      <c r="M43">
        <v>476.6841658263328</v>
      </c>
      <c r="N43">
        <v>1422.189613106806</v>
      </c>
    </row>
    <row r="44" spans="1:14">
      <c r="A44">
        <v>42</v>
      </c>
      <c r="B44">
        <v>4.481499603980221</v>
      </c>
      <c r="C44">
        <v>292.7347263875011</v>
      </c>
      <c r="D44">
        <v>0.4591958748930478</v>
      </c>
      <c r="E44">
        <v>46.30363313533627</v>
      </c>
      <c r="F44">
        <v>122.2128706609326</v>
      </c>
      <c r="G44">
        <v>39292.29305948455</v>
      </c>
      <c r="H44">
        <v>0.3780388181594284</v>
      </c>
      <c r="I44">
        <v>0.1451391279254109</v>
      </c>
      <c r="J44">
        <v>12.93420825751699</v>
      </c>
      <c r="K44">
        <v>3.026304185290923</v>
      </c>
      <c r="L44">
        <v>967.2732277563833</v>
      </c>
      <c r="M44">
        <v>476.6955576263215</v>
      </c>
      <c r="N44">
        <v>1425.742673937816</v>
      </c>
    </row>
    <row r="45" spans="1:14">
      <c r="A45">
        <v>43</v>
      </c>
      <c r="B45">
        <v>4.648646820825985</v>
      </c>
      <c r="C45">
        <v>304.9659925090772</v>
      </c>
      <c r="D45">
        <v>0.45819239733307</v>
      </c>
      <c r="E45">
        <v>47.43611863667039</v>
      </c>
      <c r="F45">
        <v>117.3092951193075</v>
      </c>
      <c r="G45">
        <v>39291.08178476593</v>
      </c>
      <c r="H45">
        <v>0.3771967615994018</v>
      </c>
      <c r="I45">
        <v>0.1448158400805775</v>
      </c>
      <c r="J45">
        <v>13.13521399008899</v>
      </c>
      <c r="K45">
        <v>3.026304185290923</v>
      </c>
      <c r="L45">
        <v>967.2732277563833</v>
      </c>
      <c r="M45">
        <v>477.7597359605487</v>
      </c>
      <c r="N45">
        <v>1374.406478643958</v>
      </c>
    </row>
    <row r="46" spans="1:14">
      <c r="A46">
        <v>44</v>
      </c>
      <c r="B46">
        <v>4.831715635854976</v>
      </c>
      <c r="C46">
        <v>317.5000945044262</v>
      </c>
      <c r="D46">
        <v>0.4574181600642376</v>
      </c>
      <c r="E46">
        <v>48.60350415931634</v>
      </c>
      <c r="F46">
        <v>112.6764339745082</v>
      </c>
      <c r="G46">
        <v>39289.94742222241</v>
      </c>
      <c r="H46">
        <v>0.3768506606416883</v>
      </c>
      <c r="I46">
        <v>0.1446829627442731</v>
      </c>
      <c r="J46">
        <v>13.32527333921564</v>
      </c>
      <c r="K46">
        <v>3.026304185290923</v>
      </c>
      <c r="L46">
        <v>967.2732277563833</v>
      </c>
      <c r="M46">
        <v>478.1985121640751</v>
      </c>
      <c r="N46">
        <v>1325.936925283705</v>
      </c>
    </row>
    <row r="47" spans="1:14">
      <c r="A47">
        <v>45</v>
      </c>
      <c r="B47">
        <v>4.904192616412181</v>
      </c>
      <c r="C47">
        <v>323.0306539810168</v>
      </c>
      <c r="D47">
        <v>0.456942793289659</v>
      </c>
      <c r="E47">
        <v>49.1468492938174</v>
      </c>
      <c r="F47">
        <v>110.7448887469519</v>
      </c>
      <c r="G47">
        <v>39288.37822553186</v>
      </c>
      <c r="H47">
        <v>0.3767086215832433</v>
      </c>
      <c r="I47">
        <v>0.1446284301828435</v>
      </c>
      <c r="J47">
        <v>13.38021383062972</v>
      </c>
      <c r="K47">
        <v>3.026304185290923</v>
      </c>
      <c r="L47">
        <v>967.2732277563833</v>
      </c>
      <c r="M47">
        <v>478.3788182747568</v>
      </c>
      <c r="N47">
        <v>1305.689403939765</v>
      </c>
    </row>
    <row r="48" spans="1:14">
      <c r="A48">
        <v>46</v>
      </c>
      <c r="B48">
        <v>5.181260415628361</v>
      </c>
      <c r="C48">
        <v>341.4222854325531</v>
      </c>
      <c r="D48">
        <v>0.4573673251039535</v>
      </c>
      <c r="E48">
        <v>50.7900613728297</v>
      </c>
      <c r="F48">
        <v>104.793216486367</v>
      </c>
      <c r="G48">
        <v>39297.86949277369</v>
      </c>
      <c r="H48">
        <v>0.377018556044579</v>
      </c>
      <c r="I48">
        <v>0.1447474222420487</v>
      </c>
      <c r="J48">
        <v>13.68691077232746</v>
      </c>
      <c r="K48">
        <v>3.026304185290923</v>
      </c>
      <c r="L48">
        <v>967.2732277563833</v>
      </c>
      <c r="M48">
        <v>477.9855589007038</v>
      </c>
      <c r="N48">
        <v>1249.447681741854</v>
      </c>
    </row>
    <row r="49" spans="1:14">
      <c r="A49">
        <v>47</v>
      </c>
      <c r="B49">
        <v>5.326297728178094</v>
      </c>
      <c r="C49">
        <v>350.2957231613644</v>
      </c>
      <c r="D49">
        <v>0.4576264994138109</v>
      </c>
      <c r="E49">
        <v>51.56194983725111</v>
      </c>
      <c r="F49">
        <v>102.1491346181457</v>
      </c>
      <c r="G49">
        <v>39305.20051430805</v>
      </c>
      <c r="H49">
        <v>0.3784722208200939</v>
      </c>
      <c r="I49">
        <v>0.14530552270073</v>
      </c>
      <c r="J49">
        <v>13.82817259640885</v>
      </c>
      <c r="K49">
        <v>3.026304185290923</v>
      </c>
      <c r="L49">
        <v>967.2732277563833</v>
      </c>
      <c r="M49">
        <v>476.1496757580169</v>
      </c>
      <c r="N49">
        <v>1226.969594136651</v>
      </c>
    </row>
    <row r="50" spans="1:14">
      <c r="A50">
        <v>48</v>
      </c>
      <c r="B50">
        <v>5.457212392964382</v>
      </c>
      <c r="C50">
        <v>359.9667599547838</v>
      </c>
      <c r="D50">
        <v>0.4583019690046381</v>
      </c>
      <c r="E50">
        <v>52.38269645260719</v>
      </c>
      <c r="F50">
        <v>99.41998724480487</v>
      </c>
      <c r="G50">
        <v>39316.17191808291</v>
      </c>
      <c r="H50">
        <v>0.3784654801321432</v>
      </c>
      <c r="I50">
        <v>0.1453029347718619</v>
      </c>
      <c r="J50">
        <v>14.00039524864976</v>
      </c>
      <c r="K50">
        <v>3.026304185290923</v>
      </c>
      <c r="L50">
        <v>967.2732277563833</v>
      </c>
      <c r="M50">
        <v>476.1581562576939</v>
      </c>
      <c r="N50">
        <v>1202.649170101044</v>
      </c>
    </row>
    <row r="51" spans="1:14">
      <c r="A51">
        <v>49</v>
      </c>
      <c r="B51">
        <v>5.55097444354036</v>
      </c>
      <c r="C51">
        <v>365.7193778798751</v>
      </c>
      <c r="D51">
        <v>0.4579838830487921</v>
      </c>
      <c r="E51">
        <v>52.96254957671308</v>
      </c>
      <c r="F51">
        <v>97.54919063824912</v>
      </c>
      <c r="G51">
        <v>39091.64917737781</v>
      </c>
      <c r="H51">
        <v>0.3781397272439382</v>
      </c>
      <c r="I51">
        <v>0.145177869599075</v>
      </c>
      <c r="J51">
        <v>14.04963576015124</v>
      </c>
      <c r="K51">
        <v>3.026304185290923</v>
      </c>
      <c r="L51">
        <v>967.2732277563833</v>
      </c>
      <c r="M51">
        <v>476.5683482673355</v>
      </c>
      <c r="N51">
        <v>1185.743422663394</v>
      </c>
    </row>
    <row r="52" spans="1:14">
      <c r="A52">
        <v>50</v>
      </c>
      <c r="B52">
        <v>5.678725101943576</v>
      </c>
      <c r="C52">
        <v>370.9959528168964</v>
      </c>
      <c r="D52">
        <v>0.457031237021219</v>
      </c>
      <c r="E52">
        <v>53.47299850335245</v>
      </c>
      <c r="F52">
        <v>96.17451117037217</v>
      </c>
      <c r="G52">
        <v>39101.09936826915</v>
      </c>
      <c r="H52">
        <v>0.3779803108021944</v>
      </c>
      <c r="I52">
        <v>0.1451166653993468</v>
      </c>
      <c r="J52">
        <v>14.10368131131164</v>
      </c>
      <c r="K52">
        <v>3.026304185290923</v>
      </c>
      <c r="L52">
        <v>967.2732277563833</v>
      </c>
      <c r="M52">
        <v>476.7693450604413</v>
      </c>
      <c r="N52">
        <v>1169.10710138161</v>
      </c>
    </row>
    <row r="53" spans="1:14">
      <c r="A53">
        <v>51</v>
      </c>
      <c r="B53">
        <v>5.676231967230456</v>
      </c>
      <c r="C53">
        <v>371.4617365636092</v>
      </c>
      <c r="D53">
        <v>0.4567487765862849</v>
      </c>
      <c r="E53">
        <v>53.49770774376042</v>
      </c>
      <c r="F53">
        <v>96.05340936659269</v>
      </c>
      <c r="G53">
        <v>39100.72304390575</v>
      </c>
      <c r="H53">
        <v>0.3783342225023523</v>
      </c>
      <c r="I53">
        <v>0.1452525414868174</v>
      </c>
      <c r="J53">
        <v>14.11970852173706</v>
      </c>
      <c r="K53">
        <v>3.026304185290923</v>
      </c>
      <c r="L53">
        <v>967.2732277563833</v>
      </c>
      <c r="M53">
        <v>476.3233524976283</v>
      </c>
      <c r="N53">
        <v>1170.008875306629</v>
      </c>
    </row>
    <row r="54" spans="1:14">
      <c r="A54">
        <v>52</v>
      </c>
      <c r="B54">
        <v>5.74735868657566</v>
      </c>
      <c r="C54">
        <v>377.3619528824765</v>
      </c>
      <c r="D54">
        <v>0.4531544246790877</v>
      </c>
      <c r="E54">
        <v>54.10044099751481</v>
      </c>
      <c r="F54">
        <v>94.643763227107</v>
      </c>
      <c r="G54">
        <v>39170.30119062185</v>
      </c>
      <c r="H54">
        <v>0.3779238775815375</v>
      </c>
      <c r="I54">
        <v>0.1450949991893209</v>
      </c>
      <c r="J54">
        <v>14.15869896382588</v>
      </c>
      <c r="K54">
        <v>3.026304185290923</v>
      </c>
      <c r="L54">
        <v>967.2732277563833</v>
      </c>
      <c r="M54">
        <v>476.8405383119086</v>
      </c>
      <c r="N54">
        <v>1152.803056878771</v>
      </c>
    </row>
    <row r="55" spans="1:14">
      <c r="A55">
        <v>53</v>
      </c>
      <c r="B55">
        <v>5.778875273120078</v>
      </c>
      <c r="C55">
        <v>377.936209795028</v>
      </c>
      <c r="D55">
        <v>0.4526553461511035</v>
      </c>
      <c r="E55">
        <v>54.16288920824254</v>
      </c>
      <c r="F55">
        <v>94.53571281397292</v>
      </c>
      <c r="G55">
        <v>39197.3285339346</v>
      </c>
      <c r="H55">
        <v>0.3785022816420566</v>
      </c>
      <c r="I55">
        <v>0.145317063847498</v>
      </c>
      <c r="J55">
        <v>14.15814574514839</v>
      </c>
      <c r="K55">
        <v>3.026304185290923</v>
      </c>
      <c r="L55">
        <v>967.2732277563833</v>
      </c>
      <c r="M55">
        <v>476.1118597359617</v>
      </c>
      <c r="N55">
        <v>1149.821372805877</v>
      </c>
    </row>
    <row r="56" spans="1:14">
      <c r="A56">
        <v>54</v>
      </c>
      <c r="B56">
        <v>5.745189692603994</v>
      </c>
      <c r="C56">
        <v>376.6309473585789</v>
      </c>
      <c r="D56">
        <v>0.4530367843439605</v>
      </c>
      <c r="E56">
        <v>54.03700296442575</v>
      </c>
      <c r="F56">
        <v>94.83112815926521</v>
      </c>
      <c r="G56">
        <v>39173.06582697992</v>
      </c>
      <c r="H56">
        <v>0.3781331909530359</v>
      </c>
      <c r="I56">
        <v>0.1451753601436544</v>
      </c>
      <c r="J56">
        <v>14.14603797310947</v>
      </c>
      <c r="K56">
        <v>3.026304185290923</v>
      </c>
      <c r="L56">
        <v>967.2732277563833</v>
      </c>
      <c r="M56">
        <v>476.5765860772754</v>
      </c>
      <c r="N56">
        <v>1154.785650484992</v>
      </c>
    </row>
    <row r="57" spans="1:14">
      <c r="A57">
        <v>55</v>
      </c>
      <c r="B57">
        <v>5.818633261650629</v>
      </c>
      <c r="C57">
        <v>384.3256513612789</v>
      </c>
      <c r="D57">
        <v>0.4517867439411112</v>
      </c>
      <c r="E57">
        <v>54.73349632673675</v>
      </c>
      <c r="F57">
        <v>92.98246288029885</v>
      </c>
      <c r="G57">
        <v>39211.48177485981</v>
      </c>
      <c r="H57">
        <v>0.3779927302560909</v>
      </c>
      <c r="I57">
        <v>0.145121433557063</v>
      </c>
      <c r="J57">
        <v>14.2464442178712</v>
      </c>
      <c r="K57">
        <v>3.026304185290923</v>
      </c>
      <c r="L57">
        <v>967.2732277563833</v>
      </c>
      <c r="M57">
        <v>476.7536801694896</v>
      </c>
      <c r="N57">
        <v>1137.785518953998</v>
      </c>
    </row>
    <row r="58" spans="1:14">
      <c r="A58">
        <v>56</v>
      </c>
      <c r="B58">
        <v>6.042356781163474</v>
      </c>
      <c r="C58">
        <v>399.1439433641204</v>
      </c>
      <c r="D58">
        <v>0.4522764066525227</v>
      </c>
      <c r="E58">
        <v>56.08098052403572</v>
      </c>
      <c r="F58">
        <v>89.52629995324885</v>
      </c>
      <c r="G58">
        <v>39208.15134784385</v>
      </c>
      <c r="H58">
        <v>0.378016121695025</v>
      </c>
      <c r="I58">
        <v>0.1451304141508135</v>
      </c>
      <c r="J58">
        <v>14.43601553597911</v>
      </c>
      <c r="K58">
        <v>3.026304185290923</v>
      </c>
      <c r="L58">
        <v>967.2732277563833</v>
      </c>
      <c r="M58">
        <v>476.7241789023307</v>
      </c>
      <c r="N58">
        <v>1103.966107447763</v>
      </c>
    </row>
    <row r="59" spans="1:14">
      <c r="A59">
        <v>57</v>
      </c>
      <c r="B59">
        <v>6.14780748282708</v>
      </c>
      <c r="C59">
        <v>406.9741901104298</v>
      </c>
      <c r="D59">
        <v>0.452340816234556</v>
      </c>
      <c r="E59">
        <v>56.74900272571779</v>
      </c>
      <c r="F59">
        <v>87.80134870872108</v>
      </c>
      <c r="G59">
        <v>39206.15611423661</v>
      </c>
      <c r="H59">
        <v>0.3786965969904443</v>
      </c>
      <c r="I59">
        <v>0.14539166666301</v>
      </c>
      <c r="J59">
        <v>14.55074120049338</v>
      </c>
      <c r="K59">
        <v>3.026304185290923</v>
      </c>
      <c r="L59">
        <v>967.2732277563833</v>
      </c>
      <c r="M59">
        <v>475.8675590408105</v>
      </c>
      <c r="N59">
        <v>1090.014508149184</v>
      </c>
    </row>
    <row r="60" spans="1:14">
      <c r="A60">
        <v>58</v>
      </c>
      <c r="B60">
        <v>6.356226732150796</v>
      </c>
      <c r="C60">
        <v>420.4414253622198</v>
      </c>
      <c r="D60">
        <v>0.4530318904388268</v>
      </c>
      <c r="E60">
        <v>57.96243380746711</v>
      </c>
      <c r="F60">
        <v>84.98569977874736</v>
      </c>
      <c r="G60">
        <v>39203.40805233066</v>
      </c>
      <c r="H60">
        <v>0.3789042150347662</v>
      </c>
      <c r="I60">
        <v>0.1454713767362802</v>
      </c>
      <c r="J60">
        <v>14.71580771157537</v>
      </c>
      <c r="K60">
        <v>3.026304185290923</v>
      </c>
      <c r="L60">
        <v>967.2732277563833</v>
      </c>
      <c r="M60">
        <v>475.6068105770989</v>
      </c>
      <c r="N60">
        <v>1062.512284256699</v>
      </c>
    </row>
    <row r="61" spans="1:14">
      <c r="A61">
        <v>59</v>
      </c>
      <c r="B61">
        <v>6.560105980454519</v>
      </c>
      <c r="C61">
        <v>434.2676418513254</v>
      </c>
      <c r="D61">
        <v>0.4535760509977479</v>
      </c>
      <c r="E61">
        <v>59.1744814752206</v>
      </c>
      <c r="F61">
        <v>82.27628292778924</v>
      </c>
      <c r="G61">
        <v>39200.24528625322</v>
      </c>
      <c r="H61">
        <v>0.3793003046224802</v>
      </c>
      <c r="I61">
        <v>0.1456234460333461</v>
      </c>
      <c r="J61">
        <v>14.89388852280993</v>
      </c>
      <c r="K61">
        <v>3.026304185290923</v>
      </c>
      <c r="L61">
        <v>967.2732277563833</v>
      </c>
      <c r="M61">
        <v>475.1101515889046</v>
      </c>
      <c r="N61">
        <v>1037.930381947693</v>
      </c>
    </row>
    <row r="62" spans="1:14">
      <c r="A62">
        <v>60</v>
      </c>
      <c r="B62">
        <v>6.721606368077721</v>
      </c>
      <c r="C62">
        <v>444.3342604678448</v>
      </c>
      <c r="D62">
        <v>0.4539532079859862</v>
      </c>
      <c r="E62">
        <v>60.04082039165291</v>
      </c>
      <c r="F62">
        <v>80.41186356256566</v>
      </c>
      <c r="G62">
        <v>39199.88240939392</v>
      </c>
      <c r="H62">
        <v>0.3794030546365576</v>
      </c>
      <c r="I62">
        <v>0.1456628944886929</v>
      </c>
      <c r="J62">
        <v>15.03210109976789</v>
      </c>
      <c r="K62">
        <v>3.026304185290923</v>
      </c>
      <c r="L62">
        <v>967.2732277563833</v>
      </c>
      <c r="M62">
        <v>474.9814821589473</v>
      </c>
      <c r="N62">
        <v>1021.151691287079</v>
      </c>
    </row>
    <row r="63" spans="1:14">
      <c r="A63">
        <v>61</v>
      </c>
      <c r="B63">
        <v>6.964613836272462</v>
      </c>
      <c r="C63">
        <v>460.495546572713</v>
      </c>
      <c r="D63">
        <v>0.4535193991726674</v>
      </c>
      <c r="E63">
        <v>61.50356853824296</v>
      </c>
      <c r="F63">
        <v>77.56871097897127</v>
      </c>
      <c r="G63">
        <v>39180.48246997056</v>
      </c>
      <c r="H63">
        <v>0.379816112053195</v>
      </c>
      <c r="I63">
        <v>0.1458214781852714</v>
      </c>
      <c r="J63">
        <v>15.1989473419853</v>
      </c>
      <c r="K63">
        <v>3.026304185290923</v>
      </c>
      <c r="L63">
        <v>967.2732277563833</v>
      </c>
      <c r="M63">
        <v>474.4649305495105</v>
      </c>
      <c r="N63">
        <v>994.0398590808261</v>
      </c>
    </row>
    <row r="64" spans="1:14">
      <c r="A64">
        <v>62</v>
      </c>
      <c r="B64">
        <v>7.069558495495652</v>
      </c>
      <c r="C64">
        <v>467.2952649592719</v>
      </c>
      <c r="D64">
        <v>0.4530930897950729</v>
      </c>
      <c r="E64">
        <v>62.06156231920734</v>
      </c>
      <c r="F64">
        <v>76.42614358427031</v>
      </c>
      <c r="G64">
        <v>39167.54058362012</v>
      </c>
      <c r="H64">
        <v>0.3809225293154798</v>
      </c>
      <c r="I64">
        <v>0.1462462611145787</v>
      </c>
      <c r="J64">
        <v>15.28888893804131</v>
      </c>
      <c r="K64">
        <v>3.026304185290923</v>
      </c>
      <c r="L64">
        <v>967.2732277563833</v>
      </c>
      <c r="M64">
        <v>473.0868125619716</v>
      </c>
      <c r="N64">
        <v>986.3881274661843</v>
      </c>
    </row>
    <row r="65" spans="1:14">
      <c r="A65">
        <v>63</v>
      </c>
      <c r="B65">
        <v>7.233185709710494</v>
      </c>
      <c r="C65">
        <v>477.3242785496489</v>
      </c>
      <c r="D65">
        <v>0.4529013344878373</v>
      </c>
      <c r="E65">
        <v>62.96256827880683</v>
      </c>
      <c r="F65">
        <v>74.80350629978538</v>
      </c>
      <c r="G65">
        <v>39151.44990662456</v>
      </c>
      <c r="H65">
        <v>0.3808961390836545</v>
      </c>
      <c r="I65">
        <v>0.1462361292047089</v>
      </c>
      <c r="J65">
        <v>15.39488250775274</v>
      </c>
      <c r="K65">
        <v>3.026304185290923</v>
      </c>
      <c r="L65">
        <v>967.2732277563833</v>
      </c>
      <c r="M65">
        <v>473.1195901865671</v>
      </c>
      <c r="N65">
        <v>971.5769189740282</v>
      </c>
    </row>
    <row r="66" spans="1:14">
      <c r="A66">
        <v>64</v>
      </c>
      <c r="B66">
        <v>7.397111838869722</v>
      </c>
      <c r="C66">
        <v>487.6549522179014</v>
      </c>
      <c r="D66">
        <v>0.4522693396902527</v>
      </c>
      <c r="E66">
        <v>63.95078099824953</v>
      </c>
      <c r="F66">
        <v>73.19718614532785</v>
      </c>
      <c r="G66">
        <v>39130.33117593559</v>
      </c>
      <c r="H66">
        <v>0.3809498958794231</v>
      </c>
      <c r="I66">
        <v>0.1462567678642411</v>
      </c>
      <c r="J66">
        <v>15.47029737866296</v>
      </c>
      <c r="K66">
        <v>3.026304185290923</v>
      </c>
      <c r="L66">
        <v>967.2732277563833</v>
      </c>
      <c r="M66">
        <v>473.0528270939427</v>
      </c>
      <c r="N66">
        <v>954.3156650773856</v>
      </c>
    </row>
    <row r="67" spans="1:14">
      <c r="A67">
        <v>65</v>
      </c>
      <c r="B67">
        <v>7.544398641571783</v>
      </c>
      <c r="C67">
        <v>498.3654953519737</v>
      </c>
      <c r="D67">
        <v>0.4521779505260358</v>
      </c>
      <c r="E67">
        <v>64.86374882918638</v>
      </c>
      <c r="F67">
        <v>71.79816527591602</v>
      </c>
      <c r="G67">
        <v>39303.84695775575</v>
      </c>
      <c r="H67">
        <v>0.3813535030004316</v>
      </c>
      <c r="I67">
        <v>0.1464117233417046</v>
      </c>
      <c r="J67">
        <v>15.59256593045707</v>
      </c>
      <c r="K67">
        <v>3.026304185290923</v>
      </c>
      <c r="L67">
        <v>967.2732277563833</v>
      </c>
      <c r="M67">
        <v>472.5521695986634</v>
      </c>
      <c r="N67">
        <v>939.3955261997387</v>
      </c>
    </row>
    <row r="68" spans="1:14">
      <c r="A68">
        <v>66</v>
      </c>
      <c r="B68">
        <v>7.613838880306828</v>
      </c>
      <c r="C68">
        <v>505.8228736918356</v>
      </c>
      <c r="D68">
        <v>0.4525441912806922</v>
      </c>
      <c r="E68">
        <v>65.50418876267166</v>
      </c>
      <c r="F68">
        <v>70.73471823738804</v>
      </c>
      <c r="G68">
        <v>39298.86744880205</v>
      </c>
      <c r="H68">
        <v>0.3816330495690027</v>
      </c>
      <c r="I68">
        <v>0.146519048682987</v>
      </c>
      <c r="J68">
        <v>15.67490699581491</v>
      </c>
      <c r="K68">
        <v>3.026304185290923</v>
      </c>
      <c r="L68">
        <v>967.2732277563833</v>
      </c>
      <c r="M68">
        <v>472.2060246889621</v>
      </c>
      <c r="N68">
        <v>931.0878723956844</v>
      </c>
    </row>
    <row r="69" spans="1:14">
      <c r="A69">
        <v>67</v>
      </c>
      <c r="B69">
        <v>7.710816435894576</v>
      </c>
      <c r="C69">
        <v>513.0434275780881</v>
      </c>
      <c r="D69">
        <v>0.45305480682821</v>
      </c>
      <c r="E69">
        <v>66.09273311801076</v>
      </c>
      <c r="F69">
        <v>69.7387149122261</v>
      </c>
      <c r="G69">
        <v>39298.36921848544</v>
      </c>
      <c r="H69">
        <v>0.382303864443768</v>
      </c>
      <c r="I69">
        <v>0.1467765923034989</v>
      </c>
      <c r="J69">
        <v>15.76644152044066</v>
      </c>
      <c r="K69">
        <v>3.026304185290923</v>
      </c>
      <c r="L69">
        <v>967.2732277563833</v>
      </c>
      <c r="M69">
        <v>471.3774617190944</v>
      </c>
      <c r="N69">
        <v>924.0295796903015</v>
      </c>
    </row>
    <row r="70" spans="1:14">
      <c r="A70">
        <v>68</v>
      </c>
      <c r="B70">
        <v>7.704665856792757</v>
      </c>
      <c r="C70">
        <v>512.6631721098834</v>
      </c>
      <c r="D70">
        <v>0.4533463307863532</v>
      </c>
      <c r="E70">
        <v>66.03426931642204</v>
      </c>
      <c r="F70">
        <v>69.7795319560845</v>
      </c>
      <c r="G70">
        <v>39287.18295346471</v>
      </c>
      <c r="H70">
        <v>0.382542240677633</v>
      </c>
      <c r="I70">
        <v>0.1468681112614455</v>
      </c>
      <c r="J70">
        <v>15.77307332308951</v>
      </c>
      <c r="K70">
        <v>3.026304185290923</v>
      </c>
      <c r="L70">
        <v>967.2732277563833</v>
      </c>
      <c r="M70">
        <v>471.0837289698583</v>
      </c>
      <c r="N70">
        <v>925.4739085615805</v>
      </c>
    </row>
    <row r="71" spans="1:14">
      <c r="A71">
        <v>69</v>
      </c>
      <c r="B71">
        <v>7.889907607743416</v>
      </c>
      <c r="C71">
        <v>524.1517788623886</v>
      </c>
      <c r="D71">
        <v>0.4554480984932322</v>
      </c>
      <c r="E71">
        <v>67.0472141037198</v>
      </c>
      <c r="F71">
        <v>68.20404257129933</v>
      </c>
      <c r="G71">
        <v>39238.93103027145</v>
      </c>
      <c r="H71">
        <v>0.3826136862386683</v>
      </c>
      <c r="I71">
        <v>0.1468955411070716</v>
      </c>
      <c r="J71">
        <v>15.88357241135659</v>
      </c>
      <c r="K71">
        <v>3.026304185290923</v>
      </c>
      <c r="L71">
        <v>967.2732277563833</v>
      </c>
      <c r="M71">
        <v>470.9957633729092</v>
      </c>
      <c r="N71">
        <v>909.5595533195982</v>
      </c>
    </row>
    <row r="72" spans="1:14">
      <c r="A72">
        <v>70</v>
      </c>
      <c r="B72">
        <v>7.961493990792494</v>
      </c>
      <c r="C72">
        <v>527.5737338619239</v>
      </c>
      <c r="D72">
        <v>0.4560643722630442</v>
      </c>
      <c r="E72">
        <v>67.32628597555291</v>
      </c>
      <c r="F72">
        <v>67.74384196964323</v>
      </c>
      <c r="G72">
        <v>39220.13385971978</v>
      </c>
      <c r="H72">
        <v>0.382922043662633</v>
      </c>
      <c r="I72">
        <v>0.1470139276998069</v>
      </c>
      <c r="J72">
        <v>15.92630506178247</v>
      </c>
      <c r="K72">
        <v>3.026304185290923</v>
      </c>
      <c r="L72">
        <v>967.2732277563833</v>
      </c>
      <c r="M72">
        <v>470.6164824129966</v>
      </c>
      <c r="N72">
        <v>906.1647957277958</v>
      </c>
    </row>
    <row r="73" spans="1:14">
      <c r="A73">
        <v>71</v>
      </c>
      <c r="B73">
        <v>7.987146999063969</v>
      </c>
      <c r="C73">
        <v>528.6585118251517</v>
      </c>
      <c r="D73">
        <v>0.4564401854572597</v>
      </c>
      <c r="E73">
        <v>67.42354147252979</v>
      </c>
      <c r="F73">
        <v>67.59346804093367</v>
      </c>
      <c r="G73">
        <v>39208.1149988081</v>
      </c>
      <c r="H73">
        <v>0.3829242112400155</v>
      </c>
      <c r="I73">
        <v>0.1470147598902485</v>
      </c>
      <c r="J73">
        <v>15.93632058438376</v>
      </c>
      <c r="K73">
        <v>3.026304185290923</v>
      </c>
      <c r="L73">
        <v>967.2732277563833</v>
      </c>
      <c r="M73">
        <v>470.6138184455242</v>
      </c>
      <c r="N73">
        <v>904.5567855426624</v>
      </c>
    </row>
    <row r="74" spans="1:14">
      <c r="A74">
        <v>72</v>
      </c>
      <c r="B74">
        <v>8.235640899825553</v>
      </c>
      <c r="C74">
        <v>544.7627696347552</v>
      </c>
      <c r="D74">
        <v>0.456243548947048</v>
      </c>
      <c r="E74">
        <v>68.88867439209048</v>
      </c>
      <c r="F74">
        <v>65.58750005633398</v>
      </c>
      <c r="G74">
        <v>39199.64691978254</v>
      </c>
      <c r="H74">
        <v>0.3829732600943928</v>
      </c>
      <c r="I74">
        <v>0.1470335910462253</v>
      </c>
      <c r="J74">
        <v>16.06385601625279</v>
      </c>
      <c r="K74">
        <v>3.026304185290923</v>
      </c>
      <c r="L74">
        <v>967.2732277563833</v>
      </c>
      <c r="M74">
        <v>470.5535451286793</v>
      </c>
      <c r="N74">
        <v>883.9540410602582</v>
      </c>
    </row>
    <row r="75" spans="1:14">
      <c r="A75">
        <v>73</v>
      </c>
      <c r="B75">
        <v>8.4246171413649</v>
      </c>
      <c r="C75">
        <v>558.004262542534</v>
      </c>
      <c r="D75">
        <v>0.4555619848258451</v>
      </c>
      <c r="E75">
        <v>70.07749440194083</v>
      </c>
      <c r="F75">
        <v>64.03027504481894</v>
      </c>
      <c r="G75">
        <v>39198.72336512584</v>
      </c>
      <c r="H75">
        <v>0.3832433492904421</v>
      </c>
      <c r="I75">
        <v>0.147137285451386</v>
      </c>
      <c r="J75">
        <v>16.16900482704513</v>
      </c>
      <c r="K75">
        <v>3.026304185290923</v>
      </c>
      <c r="L75">
        <v>967.2732277563833</v>
      </c>
      <c r="M75">
        <v>470.2219244262264</v>
      </c>
      <c r="N75">
        <v>868.7872231245373</v>
      </c>
    </row>
    <row r="76" spans="1:14">
      <c r="A76">
        <v>74</v>
      </c>
      <c r="B76">
        <v>8.602423578085736</v>
      </c>
      <c r="C76">
        <v>569.7181759452219</v>
      </c>
      <c r="D76">
        <v>0.45496792671825</v>
      </c>
      <c r="E76">
        <v>71.15857672853997</v>
      </c>
      <c r="F76">
        <v>62.71352231683183</v>
      </c>
      <c r="G76">
        <v>39198.45763445699</v>
      </c>
      <c r="H76">
        <v>0.383426304049992</v>
      </c>
      <c r="I76">
        <v>0.1472075266355589</v>
      </c>
      <c r="J76">
        <v>16.24800994270145</v>
      </c>
      <c r="K76">
        <v>3.026304185290923</v>
      </c>
      <c r="L76">
        <v>967.2732277563833</v>
      </c>
      <c r="M76">
        <v>469.9975544802689</v>
      </c>
      <c r="N76">
        <v>855.0922080543254</v>
      </c>
    </row>
    <row r="77" spans="1:14">
      <c r="A77">
        <v>75</v>
      </c>
      <c r="B77">
        <v>8.651058066784435</v>
      </c>
      <c r="C77">
        <v>573.6776813393141</v>
      </c>
      <c r="D77">
        <v>0.4545737050748837</v>
      </c>
      <c r="E77">
        <v>71.55247196424807</v>
      </c>
      <c r="F77">
        <v>62.27972035699256</v>
      </c>
      <c r="G77">
        <v>39197.36168928696</v>
      </c>
      <c r="H77">
        <v>0.3836265468813744</v>
      </c>
      <c r="I77">
        <v>0.1472844051689901</v>
      </c>
      <c r="J77">
        <v>16.25944401959108</v>
      </c>
      <c r="K77">
        <v>3.026304185290923</v>
      </c>
      <c r="L77">
        <v>967.2732277563833</v>
      </c>
      <c r="M77">
        <v>469.7522282852577</v>
      </c>
      <c r="N77">
        <v>850.1203952219724</v>
      </c>
    </row>
    <row r="78" spans="1:14">
      <c r="A78">
        <v>76</v>
      </c>
      <c r="B78">
        <v>8.919551134245667</v>
      </c>
      <c r="C78">
        <v>591.3376647175405</v>
      </c>
      <c r="D78">
        <v>0.4547102754146013</v>
      </c>
      <c r="E78">
        <v>73.12093092614889</v>
      </c>
      <c r="F78">
        <v>60.4322660964457</v>
      </c>
      <c r="G78">
        <v>39212.14076568861</v>
      </c>
      <c r="H78">
        <v>0.3840432989952279</v>
      </c>
      <c r="I78">
        <v>0.1474444073578137</v>
      </c>
      <c r="J78">
        <v>16.39902376652056</v>
      </c>
      <c r="K78">
        <v>3.026304185290923</v>
      </c>
      <c r="L78">
        <v>967.2732277563833</v>
      </c>
      <c r="M78">
        <v>469.2424674467334</v>
      </c>
      <c r="N78">
        <v>832.146472296818</v>
      </c>
    </row>
    <row r="79" spans="1:14">
      <c r="A79">
        <v>77</v>
      </c>
      <c r="B79">
        <v>9.005967435766483</v>
      </c>
      <c r="C79">
        <v>597.6310997699827</v>
      </c>
      <c r="D79">
        <v>0.4542596597925505</v>
      </c>
      <c r="E79">
        <v>73.66006842076899</v>
      </c>
      <c r="F79">
        <v>59.80789710752428</v>
      </c>
      <c r="G79">
        <v>39226.50919816562</v>
      </c>
      <c r="H79">
        <v>0.3845761840345807</v>
      </c>
      <c r="I79">
        <v>0.1476489960565952</v>
      </c>
      <c r="J79">
        <v>16.45228684195069</v>
      </c>
      <c r="K79">
        <v>3.026304185290923</v>
      </c>
      <c r="L79">
        <v>967.2732277563833</v>
      </c>
      <c r="M79">
        <v>468.592265221239</v>
      </c>
      <c r="N79">
        <v>826.8453459415596</v>
      </c>
    </row>
    <row r="80" spans="1:14">
      <c r="A80">
        <v>78</v>
      </c>
      <c r="B80">
        <v>9.094926995236595</v>
      </c>
      <c r="C80">
        <v>603.0160467408535</v>
      </c>
      <c r="D80">
        <v>0.4545749645207106</v>
      </c>
      <c r="E80">
        <v>74.17824978358944</v>
      </c>
      <c r="F80">
        <v>59.28341182442645</v>
      </c>
      <c r="G80">
        <v>39238.08782291744</v>
      </c>
      <c r="H80">
        <v>0.3842863327785924</v>
      </c>
      <c r="I80">
        <v>0.1475377144725319</v>
      </c>
      <c r="J80">
        <v>16.48116114591103</v>
      </c>
      <c r="K80">
        <v>3.026304185290923</v>
      </c>
      <c r="L80">
        <v>967.2732277563833</v>
      </c>
      <c r="M80">
        <v>468.9457049484311</v>
      </c>
      <c r="N80">
        <v>820.0976460127142</v>
      </c>
    </row>
    <row r="81" spans="1:14">
      <c r="A81">
        <v>79</v>
      </c>
      <c r="B81">
        <v>9.080801914762016</v>
      </c>
      <c r="C81">
        <v>602.119399189924</v>
      </c>
      <c r="D81">
        <v>0.4544693421782794</v>
      </c>
      <c r="E81">
        <v>74.11827037905402</v>
      </c>
      <c r="F81">
        <v>59.3716291190232</v>
      </c>
      <c r="G81">
        <v>39238.0098597127</v>
      </c>
      <c r="H81">
        <v>0.3843244874886314</v>
      </c>
      <c r="I81">
        <v>0.1475523630775832</v>
      </c>
      <c r="J81">
        <v>16.46625928610667</v>
      </c>
      <c r="K81">
        <v>3.026304185290923</v>
      </c>
      <c r="L81">
        <v>967.2732277563833</v>
      </c>
      <c r="M81">
        <v>468.8991492696262</v>
      </c>
      <c r="N81">
        <v>820.5985005195897</v>
      </c>
    </row>
    <row r="82" spans="1:14">
      <c r="A82">
        <v>80</v>
      </c>
      <c r="B82">
        <v>9.312104703106137</v>
      </c>
      <c r="C82">
        <v>618.0594945427653</v>
      </c>
      <c r="D82">
        <v>0.4548834856649657</v>
      </c>
      <c r="E82">
        <v>75.50211778202917</v>
      </c>
      <c r="F82">
        <v>57.85812549327905</v>
      </c>
      <c r="G82">
        <v>39259.91814670207</v>
      </c>
      <c r="H82">
        <v>0.3848401699590126</v>
      </c>
      <c r="I82">
        <v>0.1477503472539225</v>
      </c>
      <c r="J82">
        <v>16.5931683442339</v>
      </c>
      <c r="K82">
        <v>3.026304185290923</v>
      </c>
      <c r="L82">
        <v>967.2732277563833</v>
      </c>
      <c r="M82">
        <v>468.2708285003027</v>
      </c>
      <c r="N82">
        <v>806.2623250457985</v>
      </c>
    </row>
    <row r="83" spans="1:14">
      <c r="A83">
        <v>81</v>
      </c>
      <c r="B83">
        <v>9.492783251835251</v>
      </c>
      <c r="C83">
        <v>629.2973881855686</v>
      </c>
      <c r="D83">
        <v>0.4550159192486962</v>
      </c>
      <c r="E83">
        <v>76.54529932832293</v>
      </c>
      <c r="F83">
        <v>56.73036436217114</v>
      </c>
      <c r="G83">
        <v>39140.93079942613</v>
      </c>
      <c r="H83">
        <v>0.3850120794059108</v>
      </c>
      <c r="I83">
        <v>0.1478163478496455</v>
      </c>
      <c r="J83">
        <v>16.65724319872382</v>
      </c>
      <c r="K83">
        <v>3.026304185290923</v>
      </c>
      <c r="L83">
        <v>967.2732277563833</v>
      </c>
      <c r="M83">
        <v>468.0617436860022</v>
      </c>
      <c r="N83">
        <v>795.9843215492095</v>
      </c>
    </row>
    <row r="84" spans="1:14">
      <c r="A84">
        <v>82</v>
      </c>
      <c r="B84">
        <v>9.668661939604132</v>
      </c>
      <c r="C84">
        <v>638.332388234749</v>
      </c>
      <c r="D84">
        <v>0.4546297498154255</v>
      </c>
      <c r="E84">
        <v>77.38104663671183</v>
      </c>
      <c r="F84">
        <v>55.93065109269524</v>
      </c>
      <c r="G84">
        <v>39145.08272661546</v>
      </c>
      <c r="H84">
        <v>0.3850676076397526</v>
      </c>
      <c r="I84">
        <v>0.1478376666112327</v>
      </c>
      <c r="J84">
        <v>16.70809115532995</v>
      </c>
      <c r="K84">
        <v>3.026304185290923</v>
      </c>
      <c r="L84">
        <v>967.2732277563833</v>
      </c>
      <c r="M84">
        <v>467.9942473777172</v>
      </c>
      <c r="N84">
        <v>787.0345160603255</v>
      </c>
    </row>
    <row r="85" spans="1:14">
      <c r="A85">
        <v>83</v>
      </c>
      <c r="B85">
        <v>9.762631258507545</v>
      </c>
      <c r="C85">
        <v>643.2266344097059</v>
      </c>
      <c r="D85">
        <v>0.45431592042332</v>
      </c>
      <c r="E85">
        <v>77.86751850579112</v>
      </c>
      <c r="F85">
        <v>55.50591734310883</v>
      </c>
      <c r="G85">
        <v>39146.15935642866</v>
      </c>
      <c r="H85">
        <v>0.3849297709934874</v>
      </c>
      <c r="I85">
        <v>0.1477847474672873</v>
      </c>
      <c r="J85">
        <v>16.72312549597533</v>
      </c>
      <c r="K85">
        <v>3.026304185290923</v>
      </c>
      <c r="L85">
        <v>967.2732277563833</v>
      </c>
      <c r="M85">
        <v>468.1618279661542</v>
      </c>
      <c r="N85">
        <v>781.4664117661213</v>
      </c>
    </row>
    <row r="86" spans="1:14">
      <c r="A86">
        <v>84</v>
      </c>
      <c r="B86">
        <v>9.775888170551772</v>
      </c>
      <c r="C86">
        <v>644.1543673996036</v>
      </c>
      <c r="D86">
        <v>0.4547554483451614</v>
      </c>
      <c r="E86">
        <v>77.92492040918671</v>
      </c>
      <c r="F86">
        <v>55.41571508896572</v>
      </c>
      <c r="G86">
        <v>39132.94034582498</v>
      </c>
      <c r="H86">
        <v>0.3850841049877748</v>
      </c>
      <c r="I86">
        <v>0.14784400038065</v>
      </c>
      <c r="J86">
        <v>16.73805317247427</v>
      </c>
      <c r="K86">
        <v>3.026304185290923</v>
      </c>
      <c r="L86">
        <v>967.2732277563833</v>
      </c>
      <c r="M86">
        <v>467.9741980849232</v>
      </c>
      <c r="N86">
        <v>781.2121785014058</v>
      </c>
    </row>
    <row r="87" spans="1:14">
      <c r="A87">
        <v>85</v>
      </c>
      <c r="B87">
        <v>9.908030679122222</v>
      </c>
      <c r="C87">
        <v>654.0178732899938</v>
      </c>
      <c r="D87">
        <v>0.4530436885616477</v>
      </c>
      <c r="E87">
        <v>78.83413194303871</v>
      </c>
      <c r="F87">
        <v>54.6105416288524</v>
      </c>
      <c r="G87">
        <v>39172.93114219965</v>
      </c>
      <c r="H87">
        <v>0.3853379417206375</v>
      </c>
      <c r="I87">
        <v>0.1479414550341761</v>
      </c>
      <c r="J87">
        <v>16.7918684831466</v>
      </c>
      <c r="K87">
        <v>3.026304185290923</v>
      </c>
      <c r="L87">
        <v>967.2732277563833</v>
      </c>
      <c r="M87">
        <v>467.6659257124297</v>
      </c>
      <c r="N87">
        <v>773.2493364813597</v>
      </c>
    </row>
    <row r="88" spans="1:14">
      <c r="A88">
        <v>86</v>
      </c>
      <c r="B88">
        <v>10.08800750201165</v>
      </c>
      <c r="C88">
        <v>664.4932531649386</v>
      </c>
      <c r="D88">
        <v>0.4538173951759617</v>
      </c>
      <c r="E88">
        <v>79.7581448491229</v>
      </c>
      <c r="F88">
        <v>53.74190804206555</v>
      </c>
      <c r="G88">
        <v>39162.66116389244</v>
      </c>
      <c r="H88">
        <v>0.3856747023271801</v>
      </c>
      <c r="I88">
        <v>0.1480707463619587</v>
      </c>
      <c r="J88">
        <v>16.86351143414226</v>
      </c>
      <c r="K88">
        <v>3.026304185290923</v>
      </c>
      <c r="L88">
        <v>967.2732277563833</v>
      </c>
      <c r="M88">
        <v>467.2575726110935</v>
      </c>
      <c r="N88">
        <v>764.6826371915392</v>
      </c>
    </row>
    <row r="89" spans="1:14">
      <c r="A89">
        <v>87</v>
      </c>
      <c r="B89">
        <v>10.30894705156838</v>
      </c>
      <c r="C89">
        <v>678.557294497591</v>
      </c>
      <c r="D89">
        <v>0.4542584788147668</v>
      </c>
      <c r="E89">
        <v>80.98653637618953</v>
      </c>
      <c r="F89">
        <v>52.62927886974813</v>
      </c>
      <c r="G89">
        <v>39164.35271399727</v>
      </c>
      <c r="H89">
        <v>0.3861856293315413</v>
      </c>
      <c r="I89">
        <v>0.1482669047887774</v>
      </c>
      <c r="J89">
        <v>16.96050548055231</v>
      </c>
      <c r="K89">
        <v>3.026304185290923</v>
      </c>
      <c r="L89">
        <v>967.2732277563833</v>
      </c>
      <c r="M89">
        <v>466.6393867084939</v>
      </c>
      <c r="N89">
        <v>754.3027592239748</v>
      </c>
    </row>
    <row r="90" spans="1:14">
      <c r="A90">
        <v>88</v>
      </c>
      <c r="B90">
        <v>10.51126568151722</v>
      </c>
      <c r="C90">
        <v>693.2336996918583</v>
      </c>
      <c r="D90">
        <v>0.4540978585403522</v>
      </c>
      <c r="E90">
        <v>82.2996334269493</v>
      </c>
      <c r="F90">
        <v>51.5270910567853</v>
      </c>
      <c r="G90">
        <v>39181.02248687528</v>
      </c>
      <c r="H90">
        <v>0.386474742357767</v>
      </c>
      <c r="I90">
        <v>0.1483779029468569</v>
      </c>
      <c r="J90">
        <v>17.04770822952934</v>
      </c>
      <c r="K90">
        <v>3.026304185290923</v>
      </c>
      <c r="L90">
        <v>967.2732277563833</v>
      </c>
      <c r="M90">
        <v>466.2903043223484</v>
      </c>
      <c r="N90">
        <v>743.2706889631656</v>
      </c>
    </row>
    <row r="91" spans="1:14">
      <c r="A91">
        <v>89</v>
      </c>
      <c r="B91">
        <v>10.70585954646845</v>
      </c>
      <c r="C91">
        <v>706.2102290723986</v>
      </c>
      <c r="D91">
        <v>0.454573232951958</v>
      </c>
      <c r="E91">
        <v>83.41925181046061</v>
      </c>
      <c r="F91">
        <v>50.58232418179181</v>
      </c>
      <c r="G91">
        <v>39183.90004644126</v>
      </c>
      <c r="H91">
        <v>0.3868638981062059</v>
      </c>
      <c r="I91">
        <v>0.1485273101591389</v>
      </c>
      <c r="J91">
        <v>17.13616799319907</v>
      </c>
      <c r="K91">
        <v>3.026304185290923</v>
      </c>
      <c r="L91">
        <v>967.2732277563833</v>
      </c>
      <c r="M91">
        <v>465.8212516315784</v>
      </c>
      <c r="N91">
        <v>734.532027587057</v>
      </c>
    </row>
    <row r="92" spans="1:14">
      <c r="A92">
        <v>90</v>
      </c>
      <c r="B92">
        <v>10.85526958090654</v>
      </c>
      <c r="C92">
        <v>715.3093038772206</v>
      </c>
      <c r="D92">
        <v>0.4549005592179852</v>
      </c>
      <c r="E92">
        <v>84.18716675603888</v>
      </c>
      <c r="F92">
        <v>49.94051341072813</v>
      </c>
      <c r="G92">
        <v>39186.21831776409</v>
      </c>
      <c r="H92">
        <v>0.3869945640849264</v>
      </c>
      <c r="I92">
        <v>0.1485774762936469</v>
      </c>
      <c r="J92">
        <v>17.2043523787851</v>
      </c>
      <c r="K92">
        <v>3.026304185290923</v>
      </c>
      <c r="L92">
        <v>967.2732277563833</v>
      </c>
      <c r="M92">
        <v>465.6639703790693</v>
      </c>
      <c r="N92">
        <v>728.7593809701256</v>
      </c>
    </row>
    <row r="93" spans="1:14">
      <c r="A93">
        <v>91</v>
      </c>
      <c r="B93">
        <v>10.85294675622113</v>
      </c>
      <c r="C93">
        <v>715.508050989868</v>
      </c>
      <c r="D93">
        <v>0.4546695112382726</v>
      </c>
      <c r="E93">
        <v>84.19302312768018</v>
      </c>
      <c r="F93">
        <v>49.92951211085183</v>
      </c>
      <c r="G93">
        <v>39190.32634618742</v>
      </c>
      <c r="H93">
        <v>0.3871962256270485</v>
      </c>
      <c r="I93">
        <v>0.1486548995077554</v>
      </c>
      <c r="J93">
        <v>17.20820144578719</v>
      </c>
      <c r="K93">
        <v>3.026304185290923</v>
      </c>
      <c r="L93">
        <v>967.2732277563833</v>
      </c>
      <c r="M93">
        <v>465.4214408600254</v>
      </c>
      <c r="N93">
        <v>728.9478303027013</v>
      </c>
    </row>
    <row r="94" spans="1:14">
      <c r="A94">
        <v>92</v>
      </c>
      <c r="B94">
        <v>11.09640989404587</v>
      </c>
      <c r="C94">
        <v>731.3196894887755</v>
      </c>
      <c r="D94">
        <v>0.4546051893255353</v>
      </c>
      <c r="E94">
        <v>85.60746613661993</v>
      </c>
      <c r="F94">
        <v>48.84125120159349</v>
      </c>
      <c r="G94">
        <v>39177.52787755149</v>
      </c>
      <c r="H94">
        <v>0.3875947931279392</v>
      </c>
      <c r="I94">
        <v>0.1488079201414044</v>
      </c>
      <c r="J94">
        <v>17.2932878090119</v>
      </c>
      <c r="K94">
        <v>3.026304185290923</v>
      </c>
      <c r="L94">
        <v>967.2732277563833</v>
      </c>
      <c r="M94">
        <v>464.9428434592509</v>
      </c>
      <c r="N94">
        <v>718.2877348533598</v>
      </c>
    </row>
    <row r="95" spans="1:14">
      <c r="A95">
        <v>93</v>
      </c>
      <c r="B95">
        <v>11.25139770780571</v>
      </c>
      <c r="C95">
        <v>740.6775791141068</v>
      </c>
      <c r="D95">
        <v>0.4542484146185535</v>
      </c>
      <c r="E95">
        <v>86.4922153147765</v>
      </c>
      <c r="F95">
        <v>48.21223814061261</v>
      </c>
      <c r="G95">
        <v>39159.83821088974</v>
      </c>
      <c r="H95">
        <v>0.387911715213495</v>
      </c>
      <c r="I95">
        <v>0.1489295949348604</v>
      </c>
      <c r="J95">
        <v>17.32797488726968</v>
      </c>
      <c r="K95">
        <v>3.026304185290923</v>
      </c>
      <c r="L95">
        <v>967.2732277563833</v>
      </c>
      <c r="M95">
        <v>464.5629872965354</v>
      </c>
      <c r="N95">
        <v>711.6090200503046</v>
      </c>
    </row>
    <row r="96" spans="1:14">
      <c r="A96">
        <v>94</v>
      </c>
      <c r="B96">
        <v>11.34450911910725</v>
      </c>
      <c r="C96">
        <v>747.6909657632557</v>
      </c>
      <c r="D96">
        <v>0.453981953165189</v>
      </c>
      <c r="E96">
        <v>87.08841914708655</v>
      </c>
      <c r="F96">
        <v>47.75208822066771</v>
      </c>
      <c r="G96">
        <v>39148.00046941267</v>
      </c>
      <c r="H96">
        <v>0.3883042157155697</v>
      </c>
      <c r="I96">
        <v>0.1490802862867664</v>
      </c>
      <c r="J96">
        <v>17.37166349556632</v>
      </c>
      <c r="K96">
        <v>3.026304185290923</v>
      </c>
      <c r="L96">
        <v>967.2732277563833</v>
      </c>
      <c r="M96">
        <v>464.0934039173717</v>
      </c>
      <c r="N96">
        <v>707.7960467348355</v>
      </c>
    </row>
    <row r="97" spans="1:14">
      <c r="A97">
        <v>95</v>
      </c>
      <c r="B97">
        <v>11.58946052846956</v>
      </c>
      <c r="C97">
        <v>762.8818616312099</v>
      </c>
      <c r="D97">
        <v>0.4537488875576676</v>
      </c>
      <c r="E97">
        <v>88.45938838232098</v>
      </c>
      <c r="F97">
        <v>46.786723464677</v>
      </c>
      <c r="G97">
        <v>39125.87594428101</v>
      </c>
      <c r="H97">
        <v>0.3885569925207673</v>
      </c>
      <c r="I97">
        <v>0.1491773340059524</v>
      </c>
      <c r="J97">
        <v>17.4464414909484</v>
      </c>
      <c r="K97">
        <v>3.026304185290923</v>
      </c>
      <c r="L97">
        <v>967.2732277563833</v>
      </c>
      <c r="M97">
        <v>463.7914866948961</v>
      </c>
      <c r="N97">
        <v>698.3381323305746</v>
      </c>
    </row>
    <row r="98" spans="1:14">
      <c r="A98">
        <v>96</v>
      </c>
      <c r="B98">
        <v>11.79825899290346</v>
      </c>
      <c r="C98">
        <v>777.1468768404595</v>
      </c>
      <c r="D98">
        <v>0.4536260033538689</v>
      </c>
      <c r="E98">
        <v>89.69354929996759</v>
      </c>
      <c r="F98">
        <v>45.98226539230128</v>
      </c>
      <c r="G98">
        <v>39210.33843091838</v>
      </c>
      <c r="H98">
        <v>0.3889973913703312</v>
      </c>
      <c r="I98">
        <v>0.1493464148037294</v>
      </c>
      <c r="J98">
        <v>17.52888028101724</v>
      </c>
      <c r="K98">
        <v>3.026304185290923</v>
      </c>
      <c r="L98">
        <v>967.2732277563833</v>
      </c>
      <c r="M98">
        <v>463.2664105845952</v>
      </c>
      <c r="N98">
        <v>689.920741784844</v>
      </c>
    </row>
    <row r="99" spans="1:14">
      <c r="A99">
        <v>97</v>
      </c>
      <c r="B99">
        <v>11.93105147345407</v>
      </c>
      <c r="C99">
        <v>788.21633973557</v>
      </c>
      <c r="D99">
        <v>0.4538193710571159</v>
      </c>
      <c r="E99">
        <v>90.65044133965613</v>
      </c>
      <c r="F99">
        <v>45.33489706905284</v>
      </c>
      <c r="G99">
        <v>39207.80381168151</v>
      </c>
      <c r="H99">
        <v>0.3893978048262536</v>
      </c>
      <c r="I99">
        <v>0.14950014414847</v>
      </c>
      <c r="J99">
        <v>17.59171958083989</v>
      </c>
      <c r="K99">
        <v>3.026304185290923</v>
      </c>
      <c r="L99">
        <v>967.2732277563833</v>
      </c>
      <c r="M99">
        <v>462.790038858366</v>
      </c>
      <c r="N99">
        <v>684.234265497121</v>
      </c>
    </row>
    <row r="100" spans="1:14">
      <c r="A100">
        <v>98</v>
      </c>
      <c r="B100">
        <v>12.03907159086976</v>
      </c>
      <c r="C100">
        <v>796.8640706319397</v>
      </c>
      <c r="D100">
        <v>0.453991806338708</v>
      </c>
      <c r="E100">
        <v>91.3729021940735</v>
      </c>
      <c r="F100">
        <v>44.84263966007494</v>
      </c>
      <c r="G100">
        <v>39207.36730638338</v>
      </c>
      <c r="H100">
        <v>0.3897675876308372</v>
      </c>
      <c r="I100">
        <v>0.1496421135738332</v>
      </c>
      <c r="J100">
        <v>17.64730217256815</v>
      </c>
      <c r="K100">
        <v>3.026304185290923</v>
      </c>
      <c r="L100">
        <v>967.2732277563833</v>
      </c>
      <c r="M100">
        <v>462.350977725698</v>
      </c>
      <c r="N100">
        <v>680.2493843940248</v>
      </c>
    </row>
    <row r="101" spans="1:14">
      <c r="A101">
        <v>99</v>
      </c>
      <c r="B101">
        <v>12.18085846114151</v>
      </c>
      <c r="C101">
        <v>805.5549610841821</v>
      </c>
      <c r="D101">
        <v>0.4553342950464412</v>
      </c>
      <c r="E101">
        <v>92.08279297429411</v>
      </c>
      <c r="F101">
        <v>44.33656928147906</v>
      </c>
      <c r="G101">
        <v>39171.47723586224</v>
      </c>
      <c r="H101">
        <v>0.3902047213474397</v>
      </c>
      <c r="I101">
        <v>0.1498099408004746</v>
      </c>
      <c r="J101">
        <v>17.70663205988393</v>
      </c>
      <c r="K101">
        <v>3.026304185290923</v>
      </c>
      <c r="L101">
        <v>967.2732277563833</v>
      </c>
      <c r="M101">
        <v>461.8330208937813</v>
      </c>
      <c r="N101">
        <v>676.0038839956236</v>
      </c>
    </row>
    <row r="102" spans="1:14">
      <c r="A102">
        <v>100</v>
      </c>
      <c r="B102">
        <v>12.37204574860815</v>
      </c>
      <c r="C102">
        <v>817.0879980534721</v>
      </c>
      <c r="D102">
        <v>0.4561648947663444</v>
      </c>
      <c r="E102">
        <v>93.09966748258212</v>
      </c>
      <c r="F102">
        <v>43.70005142889278</v>
      </c>
      <c r="G102">
        <v>39153.96562530177</v>
      </c>
      <c r="H102">
        <v>0.3904238370384361</v>
      </c>
      <c r="I102">
        <v>0.1498940651252221</v>
      </c>
      <c r="J102">
        <v>17.76312998755083</v>
      </c>
      <c r="K102">
        <v>3.026304185290923</v>
      </c>
      <c r="L102">
        <v>967.2732277563833</v>
      </c>
      <c r="M102">
        <v>461.5738285702139</v>
      </c>
      <c r="N102">
        <v>669.4802400717704</v>
      </c>
    </row>
    <row r="103" spans="1:14">
      <c r="A103">
        <v>101</v>
      </c>
      <c r="B103">
        <v>12.49361842606236</v>
      </c>
      <c r="C103">
        <v>826.2807631297644</v>
      </c>
      <c r="D103">
        <v>0.4555370062494894</v>
      </c>
      <c r="E103">
        <v>93.92091076040128</v>
      </c>
      <c r="F103">
        <v>43.21896103460922</v>
      </c>
      <c r="G103">
        <v>39162.38276227112</v>
      </c>
      <c r="H103">
        <v>0.3906406278007744</v>
      </c>
      <c r="I103">
        <v>0.1499772968482004</v>
      </c>
      <c r="J103">
        <v>17.80310416647068</v>
      </c>
      <c r="K103">
        <v>3.026304185290923</v>
      </c>
      <c r="L103">
        <v>967.2732277563833</v>
      </c>
      <c r="M103">
        <v>461.3176725663326</v>
      </c>
      <c r="N103">
        <v>664.8081900426585</v>
      </c>
    </row>
    <row r="104" spans="1:14">
      <c r="A104">
        <v>102</v>
      </c>
      <c r="B104">
        <v>12.67053757387475</v>
      </c>
      <c r="C104">
        <v>838.2284233827804</v>
      </c>
      <c r="D104">
        <v>0.4551154146944743</v>
      </c>
      <c r="E104">
        <v>94.9982276560003</v>
      </c>
      <c r="F104">
        <v>42.60265569441174</v>
      </c>
      <c r="G104">
        <v>39161.90438085859</v>
      </c>
      <c r="H104">
        <v>0.3908943515575014</v>
      </c>
      <c r="I104">
        <v>0.1500747081271917</v>
      </c>
      <c r="J104">
        <v>17.85161267646046</v>
      </c>
      <c r="K104">
        <v>3.026304185290923</v>
      </c>
      <c r="L104">
        <v>967.2732277563833</v>
      </c>
      <c r="M104">
        <v>461.0182380708948</v>
      </c>
      <c r="N104">
        <v>658.5251228657879</v>
      </c>
    </row>
    <row r="105" spans="1:14">
      <c r="A105">
        <v>103</v>
      </c>
      <c r="B105">
        <v>12.92420472208942</v>
      </c>
      <c r="C105">
        <v>854.14771614287</v>
      </c>
      <c r="D105">
        <v>0.4550887993353724</v>
      </c>
      <c r="E105">
        <v>96.40385151079815</v>
      </c>
      <c r="F105">
        <v>41.80138078578221</v>
      </c>
      <c r="G105">
        <v>39149.49841115487</v>
      </c>
      <c r="H105">
        <v>0.3913178439134369</v>
      </c>
      <c r="I105">
        <v>0.1502372980737026</v>
      </c>
      <c r="J105">
        <v>17.92326543031224</v>
      </c>
      <c r="K105">
        <v>3.026304185290923</v>
      </c>
      <c r="L105">
        <v>967.2732277563833</v>
      </c>
      <c r="M105">
        <v>460.5193144904688</v>
      </c>
      <c r="N105">
        <v>650.7052443298287</v>
      </c>
    </row>
    <row r="106" spans="1:14">
      <c r="A106">
        <v>104</v>
      </c>
      <c r="B106">
        <v>13.06590679134655</v>
      </c>
      <c r="C106">
        <v>863.3476960450269</v>
      </c>
      <c r="D106">
        <v>0.454607425626216</v>
      </c>
      <c r="E106">
        <v>97.25282203323782</v>
      </c>
      <c r="F106">
        <v>41.3548749638943</v>
      </c>
      <c r="G106">
        <v>39147.66259218283</v>
      </c>
      <c r="H106">
        <v>0.3915312394707935</v>
      </c>
      <c r="I106">
        <v>0.1503192262874471</v>
      </c>
      <c r="J106">
        <v>17.95360193364166</v>
      </c>
      <c r="K106">
        <v>3.026304185290923</v>
      </c>
      <c r="L106">
        <v>967.2732277563833</v>
      </c>
      <c r="M106">
        <v>460.2683184884085</v>
      </c>
      <c r="N106">
        <v>645.9636897293886</v>
      </c>
    </row>
    <row r="107" spans="1:14">
      <c r="A107">
        <v>105</v>
      </c>
      <c r="B107">
        <v>13.07519458827419</v>
      </c>
      <c r="C107">
        <v>864.6391254536712</v>
      </c>
      <c r="D107">
        <v>0.4542951184563139</v>
      </c>
      <c r="E107">
        <v>97.4066744651527</v>
      </c>
      <c r="F107">
        <v>41.2919722497853</v>
      </c>
      <c r="G107">
        <v>39145.70010018948</v>
      </c>
      <c r="H107">
        <v>0.3917010332684381</v>
      </c>
      <c r="I107">
        <v>0.1503844146293144</v>
      </c>
      <c r="J107">
        <v>17.94687118066715</v>
      </c>
      <c r="K107">
        <v>3.026304185290923</v>
      </c>
      <c r="L107">
        <v>967.2732277563833</v>
      </c>
      <c r="M107">
        <v>460.0688022780995</v>
      </c>
      <c r="N107">
        <v>645.0013317084613</v>
      </c>
    </row>
    <row r="108" spans="1:14">
      <c r="A108">
        <v>106</v>
      </c>
      <c r="B108">
        <v>13.07195412089118</v>
      </c>
      <c r="C108">
        <v>864.7946875157705</v>
      </c>
      <c r="D108">
        <v>0.4541093321176914</v>
      </c>
      <c r="E108">
        <v>97.4101861561174</v>
      </c>
      <c r="F108">
        <v>41.28650579700219</v>
      </c>
      <c r="G108">
        <v>39149.09231023934</v>
      </c>
      <c r="H108">
        <v>0.3918464552100165</v>
      </c>
      <c r="I108">
        <v>0.1504402459692933</v>
      </c>
      <c r="J108">
        <v>17.9495863083702</v>
      </c>
      <c r="K108">
        <v>3.026304185290923</v>
      </c>
      <c r="L108">
        <v>967.2732277563833</v>
      </c>
      <c r="M108">
        <v>459.8980616790782</v>
      </c>
      <c r="N108">
        <v>645.1391753905821</v>
      </c>
    </row>
    <row r="109" spans="1:14">
      <c r="A109">
        <v>107</v>
      </c>
      <c r="B109">
        <v>13.31248110161363</v>
      </c>
      <c r="C109">
        <v>880.9268117973354</v>
      </c>
      <c r="D109">
        <v>0.4540459594273109</v>
      </c>
      <c r="E109">
        <v>98.82680947460729</v>
      </c>
      <c r="F109">
        <v>40.53872444002421</v>
      </c>
      <c r="G109">
        <v>39163.6891021287</v>
      </c>
      <c r="H109">
        <v>0.3922923879633682</v>
      </c>
      <c r="I109">
        <v>0.1506114513794942</v>
      </c>
      <c r="J109">
        <v>18.02172083471109</v>
      </c>
      <c r="K109">
        <v>3.026304185290923</v>
      </c>
      <c r="L109">
        <v>967.2732277563833</v>
      </c>
      <c r="M109">
        <v>459.3752791444226</v>
      </c>
      <c r="N109">
        <v>637.7682798925739</v>
      </c>
    </row>
    <row r="110" spans="1:14">
      <c r="A110">
        <v>108</v>
      </c>
      <c r="B110">
        <v>13.49346737595097</v>
      </c>
      <c r="C110">
        <v>893.6219582941394</v>
      </c>
      <c r="D110">
        <v>0.4542908159766261</v>
      </c>
      <c r="E110">
        <v>99.88510227220685</v>
      </c>
      <c r="F110">
        <v>39.97357012931255</v>
      </c>
      <c r="G110">
        <v>39182.91058949501</v>
      </c>
      <c r="H110">
        <v>0.3926456010886069</v>
      </c>
      <c r="I110">
        <v>0.1507470592655271</v>
      </c>
      <c r="J110">
        <v>18.0909028942223</v>
      </c>
      <c r="K110">
        <v>3.026304185290923</v>
      </c>
      <c r="L110">
        <v>967.2732277563833</v>
      </c>
      <c r="M110">
        <v>458.9620378460249</v>
      </c>
      <c r="N110">
        <v>632.6176087141915</v>
      </c>
    </row>
    <row r="111" spans="1:14">
      <c r="A111">
        <v>109</v>
      </c>
      <c r="B111">
        <v>13.6194929509017</v>
      </c>
      <c r="C111">
        <v>901.0871825876036</v>
      </c>
      <c r="D111">
        <v>0.4544879178783771</v>
      </c>
      <c r="E111">
        <v>100.5647956691697</v>
      </c>
      <c r="F111">
        <v>39.64952755943343</v>
      </c>
      <c r="G111">
        <v>39195.75271048504</v>
      </c>
      <c r="H111">
        <v>0.3926969481517489</v>
      </c>
      <c r="I111">
        <v>0.1507667727647974</v>
      </c>
      <c r="J111">
        <v>18.11802274162611</v>
      </c>
      <c r="K111">
        <v>3.026304185290923</v>
      </c>
      <c r="L111">
        <v>967.2732277563833</v>
      </c>
      <c r="M111">
        <v>458.9020262955199</v>
      </c>
      <c r="N111">
        <v>628.9352823960056</v>
      </c>
    </row>
    <row r="112" spans="1:14">
      <c r="A112">
        <v>110</v>
      </c>
      <c r="B112">
        <v>13.83372551438036</v>
      </c>
      <c r="C112">
        <v>916.2274014623274</v>
      </c>
      <c r="D112">
        <v>0.4546573798995974</v>
      </c>
      <c r="E112">
        <v>101.8675448777074</v>
      </c>
      <c r="F112">
        <v>39.00897229667655</v>
      </c>
      <c r="G112">
        <v>39222.56919376597</v>
      </c>
      <c r="H112">
        <v>0.3932383252819764</v>
      </c>
      <c r="I112">
        <v>0.1509746218024771</v>
      </c>
      <c r="J112">
        <v>18.18682231842642</v>
      </c>
      <c r="K112">
        <v>3.026304185290923</v>
      </c>
      <c r="L112">
        <v>967.2732277563833</v>
      </c>
      <c r="M112">
        <v>458.2702489582704</v>
      </c>
      <c r="N112">
        <v>622.6503303775482</v>
      </c>
    </row>
    <row r="113" spans="1:14">
      <c r="A113">
        <v>111</v>
      </c>
      <c r="B113">
        <v>14.05296454712517</v>
      </c>
      <c r="C113">
        <v>930.5143240175948</v>
      </c>
      <c r="D113">
        <v>0.4547789886243861</v>
      </c>
      <c r="E113">
        <v>103.1423112236422</v>
      </c>
      <c r="F113">
        <v>38.37824143261829</v>
      </c>
      <c r="G113">
        <v>39163.39731887994</v>
      </c>
      <c r="H113">
        <v>0.3936301531769904</v>
      </c>
      <c r="I113">
        <v>0.1511250549226949</v>
      </c>
      <c r="J113">
        <v>18.23920589043866</v>
      </c>
      <c r="K113">
        <v>3.026304185290923</v>
      </c>
      <c r="L113">
        <v>967.2732277563833</v>
      </c>
      <c r="M113">
        <v>457.8140769258487</v>
      </c>
      <c r="N113">
        <v>616.8102522280097</v>
      </c>
    </row>
    <row r="114" spans="1:14">
      <c r="A114">
        <v>112</v>
      </c>
      <c r="B114">
        <v>14.27165667773699</v>
      </c>
      <c r="C114">
        <v>942.908936351745</v>
      </c>
      <c r="D114">
        <v>0.4545814685709812</v>
      </c>
      <c r="E114">
        <v>104.2499890748964</v>
      </c>
      <c r="F114">
        <v>37.875148081912</v>
      </c>
      <c r="G114">
        <v>39166.02173572718</v>
      </c>
      <c r="H114">
        <v>0.3938936452588035</v>
      </c>
      <c r="I114">
        <v>0.1512262165207441</v>
      </c>
      <c r="J114">
        <v>18.28312380032555</v>
      </c>
      <c r="K114">
        <v>3.026304185290923</v>
      </c>
      <c r="L114">
        <v>967.2732277563833</v>
      </c>
      <c r="M114">
        <v>457.5078257698212</v>
      </c>
      <c r="N114">
        <v>611.4916342962032</v>
      </c>
    </row>
    <row r="115" spans="1:14">
      <c r="A115">
        <v>113</v>
      </c>
      <c r="B115">
        <v>14.4138108633066</v>
      </c>
      <c r="C115">
        <v>950.7516779844685</v>
      </c>
      <c r="D115">
        <v>0.4544369856562314</v>
      </c>
      <c r="E115">
        <v>104.9764002513113</v>
      </c>
      <c r="F115">
        <v>37.56312978576604</v>
      </c>
      <c r="G115">
        <v>39166.8078998971</v>
      </c>
      <c r="H115">
        <v>0.3940305417598851</v>
      </c>
      <c r="I115">
        <v>0.1512787747180206</v>
      </c>
      <c r="J115">
        <v>18.30394634831991</v>
      </c>
      <c r="K115">
        <v>3.026304185290923</v>
      </c>
      <c r="L115">
        <v>967.2732277563833</v>
      </c>
      <c r="M115">
        <v>457.3488756024408</v>
      </c>
      <c r="N115">
        <v>607.8886007730677</v>
      </c>
    </row>
    <row r="116" spans="1:14">
      <c r="A116">
        <v>114</v>
      </c>
      <c r="B116">
        <v>14.48786153188952</v>
      </c>
      <c r="C116">
        <v>956.0720749422189</v>
      </c>
      <c r="D116">
        <v>0.4533032220875411</v>
      </c>
      <c r="E116">
        <v>105.4946879592835</v>
      </c>
      <c r="F116">
        <v>37.36995746507254</v>
      </c>
      <c r="G116">
        <v>39197.13609983496</v>
      </c>
      <c r="H116">
        <v>0.3940920130059837</v>
      </c>
      <c r="I116">
        <v>0.1513023751596225</v>
      </c>
      <c r="J116">
        <v>18.31162181680571</v>
      </c>
      <c r="K116">
        <v>3.026304185290923</v>
      </c>
      <c r="L116">
        <v>967.2732277563833</v>
      </c>
      <c r="M116">
        <v>457.2775374266931</v>
      </c>
      <c r="N116">
        <v>605.579418694316</v>
      </c>
    </row>
    <row r="117" spans="1:14">
      <c r="A117">
        <v>115</v>
      </c>
      <c r="B117">
        <v>14.64479104368054</v>
      </c>
      <c r="C117">
        <v>967.675785505769</v>
      </c>
      <c r="D117">
        <v>0.4525575607558183</v>
      </c>
      <c r="E117">
        <v>106.5158155218725</v>
      </c>
      <c r="F117">
        <v>36.93017474628623</v>
      </c>
      <c r="G117">
        <v>39213.2622645219</v>
      </c>
      <c r="H117">
        <v>0.3944822410955859</v>
      </c>
      <c r="I117">
        <v>0.1514521940721157</v>
      </c>
      <c r="J117">
        <v>18.35457919061962</v>
      </c>
      <c r="K117">
        <v>3.026304185290923</v>
      </c>
      <c r="L117">
        <v>967.2732277563833</v>
      </c>
      <c r="M117">
        <v>456.8251912339909</v>
      </c>
      <c r="N117">
        <v>601.4063534840197</v>
      </c>
    </row>
    <row r="118" spans="1:14">
      <c r="A118">
        <v>116</v>
      </c>
      <c r="B118">
        <v>14.8390074717474</v>
      </c>
      <c r="C118">
        <v>979.6783863684559</v>
      </c>
      <c r="D118">
        <v>0.4530169078653576</v>
      </c>
      <c r="E118">
        <v>107.5614256688504</v>
      </c>
      <c r="F118">
        <v>36.47466277998864</v>
      </c>
      <c r="G118">
        <v>39207.26810283192</v>
      </c>
      <c r="H118">
        <v>0.3948195315255986</v>
      </c>
      <c r="I118">
        <v>0.1515816888131796</v>
      </c>
      <c r="J118">
        <v>18.40163944680831</v>
      </c>
      <c r="K118">
        <v>3.026304185290923</v>
      </c>
      <c r="L118">
        <v>967.2732277563833</v>
      </c>
      <c r="M118">
        <v>456.4349299807128</v>
      </c>
      <c r="N118">
        <v>596.8113007840434</v>
      </c>
    </row>
    <row r="119" spans="1:14">
      <c r="A119">
        <v>117</v>
      </c>
      <c r="B119">
        <v>15.05958047410387</v>
      </c>
      <c r="C119">
        <v>994.2479865511701</v>
      </c>
      <c r="D119">
        <v>0.4533053617477839</v>
      </c>
      <c r="E119">
        <v>108.8185840691279</v>
      </c>
      <c r="F119">
        <v>35.94120489687944</v>
      </c>
      <c r="G119">
        <v>39209.33175745709</v>
      </c>
      <c r="H119">
        <v>0.3952551754581317</v>
      </c>
      <c r="I119">
        <v>0.1517489440722074</v>
      </c>
      <c r="J119">
        <v>18.46015882754025</v>
      </c>
      <c r="K119">
        <v>3.026304185290923</v>
      </c>
      <c r="L119">
        <v>967.2732277563833</v>
      </c>
      <c r="M119">
        <v>455.9318547012758</v>
      </c>
      <c r="N119">
        <v>591.6414686285369</v>
      </c>
    </row>
    <row r="120" spans="1:14">
      <c r="A120">
        <v>118</v>
      </c>
      <c r="B120">
        <v>15.26601148703524</v>
      </c>
      <c r="C120">
        <v>1008.738257678863</v>
      </c>
      <c r="D120">
        <v>0.453255600876338</v>
      </c>
      <c r="E120">
        <v>110.08375400775</v>
      </c>
      <c r="F120">
        <v>35.43127785384474</v>
      </c>
      <c r="G120">
        <v>39222.1615308123</v>
      </c>
      <c r="H120">
        <v>0.3956985591505439</v>
      </c>
      <c r="I120">
        <v>0.1519191708303123</v>
      </c>
      <c r="J120">
        <v>18.51314537293731</v>
      </c>
      <c r="K120">
        <v>3.026304185290923</v>
      </c>
      <c r="L120">
        <v>967.2732277563833</v>
      </c>
      <c r="M120">
        <v>455.420979074992</v>
      </c>
      <c r="N120">
        <v>586.5750885279751</v>
      </c>
    </row>
    <row r="121" spans="1:14">
      <c r="A121">
        <v>119</v>
      </c>
      <c r="B121">
        <v>15.43897802731744</v>
      </c>
      <c r="C121">
        <v>1020.436609493525</v>
      </c>
      <c r="D121">
        <v>0.4536355936348564</v>
      </c>
      <c r="E121">
        <v>111.0692725853749</v>
      </c>
      <c r="F121">
        <v>35.02647424041217</v>
      </c>
      <c r="G121">
        <v>39224.98378436318</v>
      </c>
      <c r="H121">
        <v>0.3960544504079226</v>
      </c>
      <c r="I121">
        <v>0.152055806922298</v>
      </c>
      <c r="J121">
        <v>18.56339612960739</v>
      </c>
      <c r="K121">
        <v>3.026304185290923</v>
      </c>
      <c r="L121">
        <v>967.2732277563833</v>
      </c>
      <c r="M121">
        <v>455.0117415453726</v>
      </c>
      <c r="N121">
        <v>582.8021590819104</v>
      </c>
    </row>
    <row r="122" spans="1:14">
      <c r="A122">
        <v>120</v>
      </c>
      <c r="B122">
        <v>15.57330984593756</v>
      </c>
      <c r="C122">
        <v>1028.643595905747</v>
      </c>
      <c r="D122">
        <v>0.4538916658725713</v>
      </c>
      <c r="E122">
        <v>111.7496046062436</v>
      </c>
      <c r="F122">
        <v>34.74788900043379</v>
      </c>
      <c r="G122">
        <v>39226.77753464618</v>
      </c>
      <c r="H122">
        <v>0.3961316288539607</v>
      </c>
      <c r="I122">
        <v>0.1520854377745136</v>
      </c>
      <c r="J122">
        <v>18.60166373297245</v>
      </c>
      <c r="K122">
        <v>3.026304185290923</v>
      </c>
      <c r="L122">
        <v>967.2732277563833</v>
      </c>
      <c r="M122">
        <v>454.9230914690253</v>
      </c>
      <c r="N122">
        <v>580.3180017769229</v>
      </c>
    </row>
    <row r="123" spans="1:14">
      <c r="A123">
        <v>121</v>
      </c>
      <c r="B123">
        <v>15.56764356938821</v>
      </c>
      <c r="C123">
        <v>1028.703738838421</v>
      </c>
      <c r="D123">
        <v>0.4537325395593084</v>
      </c>
      <c r="E123">
        <v>111.7452662397976</v>
      </c>
      <c r="F123">
        <v>34.74728890230939</v>
      </c>
      <c r="G123">
        <v>39229.72256817507</v>
      </c>
      <c r="H123">
        <v>0.3962471562501944</v>
      </c>
      <c r="I123">
        <v>0.1521297918057278</v>
      </c>
      <c r="J123">
        <v>18.60354425673832</v>
      </c>
      <c r="K123">
        <v>3.026304185290923</v>
      </c>
      <c r="L123">
        <v>967.2732277563833</v>
      </c>
      <c r="M123">
        <v>454.7904568761579</v>
      </c>
      <c r="N123">
        <v>580.4261409877041</v>
      </c>
    </row>
    <row r="124" spans="1:14">
      <c r="A124">
        <v>122</v>
      </c>
      <c r="B124">
        <v>15.79278480246746</v>
      </c>
      <c r="C124">
        <v>1043.381077011221</v>
      </c>
      <c r="D124">
        <v>0.4537469282746198</v>
      </c>
      <c r="E124">
        <v>113.0305830067089</v>
      </c>
      <c r="F124">
        <v>34.25304422497858</v>
      </c>
      <c r="G124">
        <v>39218.34690030848</v>
      </c>
      <c r="H124">
        <v>0.3966832144530641</v>
      </c>
      <c r="I124">
        <v>0.1522972061141244</v>
      </c>
      <c r="J124">
        <v>18.65240773904282</v>
      </c>
      <c r="K124">
        <v>3.026304185290923</v>
      </c>
      <c r="L124">
        <v>967.2732277563833</v>
      </c>
      <c r="M124">
        <v>454.2905236748471</v>
      </c>
      <c r="N124">
        <v>575.5444775479507</v>
      </c>
    </row>
    <row r="125" spans="1:14">
      <c r="A125">
        <v>123</v>
      </c>
      <c r="B125">
        <v>15.92016359956612</v>
      </c>
      <c r="C125">
        <v>1051.088761416801</v>
      </c>
      <c r="D125">
        <v>0.4534988146752629</v>
      </c>
      <c r="E125">
        <v>113.7647143411984</v>
      </c>
      <c r="F125">
        <v>33.99397795337552</v>
      </c>
      <c r="G125">
        <v>39201.76691685325</v>
      </c>
      <c r="H125">
        <v>0.3969191056861037</v>
      </c>
      <c r="I125">
        <v>0.1523877710143516</v>
      </c>
      <c r="J125">
        <v>18.66495288186182</v>
      </c>
      <c r="K125">
        <v>3.026304185290923</v>
      </c>
      <c r="L125">
        <v>967.2732277563833</v>
      </c>
      <c r="M125">
        <v>454.0205362888716</v>
      </c>
      <c r="N125">
        <v>572.6421335105312</v>
      </c>
    </row>
    <row r="126" spans="1:14">
      <c r="A126">
        <v>124</v>
      </c>
      <c r="B126">
        <v>15.99505682737113</v>
      </c>
      <c r="C126">
        <v>1056.996493791871</v>
      </c>
      <c r="D126">
        <v>0.4533005582401535</v>
      </c>
      <c r="E126">
        <v>114.2594056811453</v>
      </c>
      <c r="F126">
        <v>33.79842602915572</v>
      </c>
      <c r="G126">
        <v>39190.02616856919</v>
      </c>
      <c r="H126">
        <v>0.3972355813064773</v>
      </c>
      <c r="I126">
        <v>0.1525092743979838</v>
      </c>
      <c r="J126">
        <v>18.6878392240179</v>
      </c>
      <c r="K126">
        <v>3.026304185290923</v>
      </c>
      <c r="L126">
        <v>967.2732277563833</v>
      </c>
      <c r="M126">
        <v>453.6588203760834</v>
      </c>
      <c r="N126">
        <v>570.9956822366534</v>
      </c>
    </row>
    <row r="127" spans="1:14">
      <c r="A127">
        <v>125</v>
      </c>
      <c r="B127">
        <v>16.23798559657635</v>
      </c>
      <c r="C127">
        <v>1071.69949749943</v>
      </c>
      <c r="D127">
        <v>0.4530772436680249</v>
      </c>
      <c r="E127">
        <v>115.5790059649726</v>
      </c>
      <c r="F127">
        <v>33.32155793607946</v>
      </c>
      <c r="G127">
        <v>39161.78434355526</v>
      </c>
      <c r="H127">
        <v>0.3975610148097735</v>
      </c>
      <c r="I127">
        <v>0.1526342169504341</v>
      </c>
      <c r="J127">
        <v>18.72862611038236</v>
      </c>
      <c r="K127">
        <v>3.026304185290923</v>
      </c>
      <c r="L127">
        <v>967.2732277563833</v>
      </c>
      <c r="M127">
        <v>453.2874666122166</v>
      </c>
      <c r="N127">
        <v>566.264373331714</v>
      </c>
    </row>
    <row r="128" spans="1:14">
      <c r="A128">
        <v>126</v>
      </c>
      <c r="B128">
        <v>16.46946515733544</v>
      </c>
      <c r="C128">
        <v>1086.932273824138</v>
      </c>
      <c r="D128">
        <v>0.4528847650300877</v>
      </c>
      <c r="E128">
        <v>116.8969903344518</v>
      </c>
      <c r="F128">
        <v>32.87661294246998</v>
      </c>
      <c r="G128">
        <v>39209.69387395617</v>
      </c>
      <c r="H128">
        <v>0.3980127522859911</v>
      </c>
      <c r="I128">
        <v>0.1528076509476851</v>
      </c>
      <c r="J128">
        <v>18.78027721834937</v>
      </c>
      <c r="K128">
        <v>3.026304185290923</v>
      </c>
      <c r="L128">
        <v>967.2732277563833</v>
      </c>
      <c r="M128">
        <v>452.7729933070471</v>
      </c>
      <c r="N128">
        <v>561.5014803913433</v>
      </c>
    </row>
    <row r="129" spans="1:14">
      <c r="A129">
        <v>127</v>
      </c>
      <c r="B129">
        <v>16.6423056017253</v>
      </c>
      <c r="C129">
        <v>1100.120483144515</v>
      </c>
      <c r="D129">
        <v>0.4529254557849786</v>
      </c>
      <c r="E129">
        <v>118.0340053696248</v>
      </c>
      <c r="F129">
        <v>32.48249454730094</v>
      </c>
      <c r="G129">
        <v>39209.70574179777</v>
      </c>
      <c r="H129">
        <v>0.3984637700890205</v>
      </c>
      <c r="I129">
        <v>0.1529808086433134</v>
      </c>
      <c r="J129">
        <v>18.82494641297354</v>
      </c>
      <c r="K129">
        <v>3.026304185290923</v>
      </c>
      <c r="L129">
        <v>967.2732277563833</v>
      </c>
      <c r="M129">
        <v>452.2605033492601</v>
      </c>
      <c r="N129">
        <v>557.7841916319195</v>
      </c>
    </row>
    <row r="130" spans="1:14">
      <c r="A130">
        <v>128</v>
      </c>
      <c r="B130">
        <v>16.77621681910468</v>
      </c>
      <c r="C130">
        <v>1110.523965573454</v>
      </c>
      <c r="D130">
        <v>0.4529770264834616</v>
      </c>
      <c r="E130">
        <v>118.9074394380587</v>
      </c>
      <c r="F130">
        <v>32.17859645083122</v>
      </c>
      <c r="G130">
        <v>39210.59562589611</v>
      </c>
      <c r="H130">
        <v>0.3988267510158431</v>
      </c>
      <c r="I130">
        <v>0.1531201666474175</v>
      </c>
      <c r="J130">
        <v>18.86470625471674</v>
      </c>
      <c r="K130">
        <v>3.026304185290923</v>
      </c>
      <c r="L130">
        <v>967.2732277563833</v>
      </c>
      <c r="M130">
        <v>451.848891198739</v>
      </c>
      <c r="N130">
        <v>555.0946807681746</v>
      </c>
    </row>
    <row r="131" spans="1:14">
      <c r="A131">
        <v>129</v>
      </c>
      <c r="B131">
        <v>16.9252873717635</v>
      </c>
      <c r="C131">
        <v>1120.196106970437</v>
      </c>
      <c r="D131">
        <v>0.4538785886434961</v>
      </c>
      <c r="E131">
        <v>119.702537397401</v>
      </c>
      <c r="F131">
        <v>31.88955559184064</v>
      </c>
      <c r="G131">
        <v>39185.50260556064</v>
      </c>
      <c r="H131">
        <v>0.3991631442157302</v>
      </c>
      <c r="I131">
        <v>0.1532493169180415</v>
      </c>
      <c r="J131">
        <v>18.90471996471494</v>
      </c>
      <c r="K131">
        <v>3.026304185290923</v>
      </c>
      <c r="L131">
        <v>967.2732277563833</v>
      </c>
      <c r="M131">
        <v>451.4680972888341</v>
      </c>
      <c r="N131">
        <v>552.4694929675098</v>
      </c>
    </row>
    <row r="132" spans="1:14">
      <c r="A132">
        <v>130</v>
      </c>
      <c r="B132">
        <v>17.14331563439148</v>
      </c>
      <c r="C132">
        <v>1133.404237650269</v>
      </c>
      <c r="D132">
        <v>0.4544475088521399</v>
      </c>
      <c r="E132">
        <v>120.8506416002383</v>
      </c>
      <c r="F132">
        <v>31.51249024717827</v>
      </c>
      <c r="G132">
        <v>39173.1705216955</v>
      </c>
      <c r="H132">
        <v>0.3994991428508936</v>
      </c>
      <c r="I132">
        <v>0.1533783157048041</v>
      </c>
      <c r="J132">
        <v>18.9454532513371</v>
      </c>
      <c r="K132">
        <v>3.026304185290923</v>
      </c>
      <c r="L132">
        <v>967.2732277563833</v>
      </c>
      <c r="M132">
        <v>451.0883901800117</v>
      </c>
      <c r="N132">
        <v>548.571068775959</v>
      </c>
    </row>
    <row r="133" spans="1:14">
      <c r="A133">
        <v>131</v>
      </c>
      <c r="B133">
        <v>17.28915752701422</v>
      </c>
      <c r="C133">
        <v>1143.787835748901</v>
      </c>
      <c r="D133">
        <v>0.454035902538901</v>
      </c>
      <c r="E133">
        <v>121.7604240425187</v>
      </c>
      <c r="F133">
        <v>31.22872338834395</v>
      </c>
      <c r="G133">
        <v>39178.45842667621</v>
      </c>
      <c r="H133">
        <v>0.3998264730169704</v>
      </c>
      <c r="I133">
        <v>0.1535039864363956</v>
      </c>
      <c r="J133">
        <v>18.97468338922971</v>
      </c>
      <c r="K133">
        <v>3.026304185290923</v>
      </c>
      <c r="L133">
        <v>967.2732277563833</v>
      </c>
      <c r="M133">
        <v>450.719092878213</v>
      </c>
      <c r="N133">
        <v>545.7828915826898</v>
      </c>
    </row>
    <row r="134" spans="1:14">
      <c r="A134">
        <v>132</v>
      </c>
      <c r="B134">
        <v>17.47947513180893</v>
      </c>
      <c r="C134">
        <v>1156.321315730178</v>
      </c>
      <c r="D134">
        <v>0.4537359639852202</v>
      </c>
      <c r="E134">
        <v>122.870471263048</v>
      </c>
      <c r="F134">
        <v>30.88973427557904</v>
      </c>
      <c r="G134">
        <v>39177.30691175247</v>
      </c>
      <c r="H134">
        <v>0.4001913306676333</v>
      </c>
      <c r="I134">
        <v>0.153644064964553</v>
      </c>
      <c r="J134">
        <v>19.00707156999667</v>
      </c>
      <c r="K134">
        <v>3.026304185290923</v>
      </c>
      <c r="L134">
        <v>967.2732277563833</v>
      </c>
      <c r="M134">
        <v>450.3081686608841</v>
      </c>
      <c r="N134">
        <v>542.2989277590914</v>
      </c>
    </row>
    <row r="135" spans="1:14">
      <c r="A135">
        <v>133</v>
      </c>
      <c r="B135">
        <v>17.72466584308236</v>
      </c>
      <c r="C135">
        <v>1171.768211206549</v>
      </c>
      <c r="D135">
        <v>0.4536920992864197</v>
      </c>
      <c r="E135">
        <v>124.2205358391735</v>
      </c>
      <c r="F135">
        <v>30.47792763997739</v>
      </c>
      <c r="G135">
        <v>39166.52405552408</v>
      </c>
      <c r="H135">
        <v>0.4006070039850044</v>
      </c>
      <c r="I135">
        <v>0.1538036529747971</v>
      </c>
      <c r="J135">
        <v>19.0501707680917</v>
      </c>
      <c r="K135">
        <v>3.026304185290923</v>
      </c>
      <c r="L135">
        <v>967.2732277563833</v>
      </c>
      <c r="M135">
        <v>449.8409249820559</v>
      </c>
      <c r="N135">
        <v>538.1538724551053</v>
      </c>
    </row>
    <row r="136" spans="1:14">
      <c r="A136">
        <v>134</v>
      </c>
      <c r="B136">
        <v>17.85424043273929</v>
      </c>
      <c r="C136">
        <v>1179.946870118428</v>
      </c>
      <c r="D136">
        <v>0.4533138587929751</v>
      </c>
      <c r="E136">
        <v>124.9705291024989</v>
      </c>
      <c r="F136">
        <v>30.26540888472173</v>
      </c>
      <c r="G136">
        <v>39163.53952432996</v>
      </c>
      <c r="H136">
        <v>0.400844081528094</v>
      </c>
      <c r="I136">
        <v>0.1538946733309136</v>
      </c>
      <c r="J136">
        <v>19.06540013930054</v>
      </c>
      <c r="K136">
        <v>3.026304185290923</v>
      </c>
      <c r="L136">
        <v>967.2732277563833</v>
      </c>
      <c r="M136">
        <v>449.5748684623493</v>
      </c>
      <c r="N136">
        <v>535.8330462408481</v>
      </c>
    </row>
    <row r="137" spans="1:14">
      <c r="A137">
        <v>135</v>
      </c>
      <c r="B137">
        <v>17.84474304409409</v>
      </c>
      <c r="C137">
        <v>1179.824615072082</v>
      </c>
      <c r="D137">
        <v>0.4530673089225945</v>
      </c>
      <c r="E137">
        <v>124.9956405249855</v>
      </c>
      <c r="F137">
        <v>30.26762496372453</v>
      </c>
      <c r="G137">
        <v>39161.36849551108</v>
      </c>
      <c r="H137">
        <v>0.40102179911047</v>
      </c>
      <c r="I137">
        <v>0.1539629038238789</v>
      </c>
      <c r="J137">
        <v>19.05694307828351</v>
      </c>
      <c r="K137">
        <v>3.026304185290923</v>
      </c>
      <c r="L137">
        <v>967.2732277563833</v>
      </c>
      <c r="M137">
        <v>449.3756340095163</v>
      </c>
      <c r="N137">
        <v>535.6403631770429</v>
      </c>
    </row>
    <row r="138" spans="1:14">
      <c r="A138">
        <v>136</v>
      </c>
      <c r="B138">
        <v>17.83852266876989</v>
      </c>
      <c r="C138">
        <v>1179.827620132665</v>
      </c>
      <c r="D138">
        <v>0.4529298432900949</v>
      </c>
      <c r="E138">
        <v>124.9868185206648</v>
      </c>
      <c r="F138">
        <v>30.2686172902041</v>
      </c>
      <c r="G138">
        <v>39163.89195598208</v>
      </c>
      <c r="H138">
        <v>0.4011171707109303</v>
      </c>
      <c r="I138">
        <v>0.1539995195105618</v>
      </c>
      <c r="J138">
        <v>19.05839219942421</v>
      </c>
      <c r="K138">
        <v>3.026304185290923</v>
      </c>
      <c r="L138">
        <v>967.2732277563833</v>
      </c>
      <c r="M138">
        <v>449.2687882383727</v>
      </c>
      <c r="N138">
        <v>535.7370617230458</v>
      </c>
    </row>
    <row r="139" spans="1:14">
      <c r="A139">
        <v>137</v>
      </c>
      <c r="B139">
        <v>18.06057528812472</v>
      </c>
      <c r="C139">
        <v>1194.662354393961</v>
      </c>
      <c r="D139">
        <v>0.4528248838435944</v>
      </c>
      <c r="E139">
        <v>126.2795431519892</v>
      </c>
      <c r="F139">
        <v>29.89708282941712</v>
      </c>
      <c r="G139">
        <v>39174.22927657164</v>
      </c>
      <c r="H139">
        <v>0.4015360575545323</v>
      </c>
      <c r="I139">
        <v>0.154160341278749</v>
      </c>
      <c r="J139">
        <v>19.09999601567628</v>
      </c>
      <c r="K139">
        <v>3.026304185290923</v>
      </c>
      <c r="L139">
        <v>967.2732277563833</v>
      </c>
      <c r="M139">
        <v>448.8001060836985</v>
      </c>
      <c r="N139">
        <v>531.948884890355</v>
      </c>
    </row>
    <row r="140" spans="1:14">
      <c r="A140">
        <v>138</v>
      </c>
      <c r="B140">
        <v>18.23611826230891</v>
      </c>
      <c r="C140">
        <v>1207.028693937546</v>
      </c>
      <c r="D140">
        <v>0.4529834603322768</v>
      </c>
      <c r="E140">
        <v>127.2962870640751</v>
      </c>
      <c r="F140">
        <v>29.597220325702</v>
      </c>
      <c r="G140">
        <v>39189.77893939399</v>
      </c>
      <c r="H140">
        <v>0.4018754196456771</v>
      </c>
      <c r="I140">
        <v>0.1542906313854621</v>
      </c>
      <c r="J140">
        <v>19.14527571953765</v>
      </c>
      <c r="K140">
        <v>3.026304185290923</v>
      </c>
      <c r="L140">
        <v>967.2732277563833</v>
      </c>
      <c r="M140">
        <v>448.4211186287288</v>
      </c>
      <c r="N140">
        <v>529.1402420512886</v>
      </c>
    </row>
    <row r="141" spans="1:14">
      <c r="A141">
        <v>139</v>
      </c>
      <c r="B141">
        <v>18.35211464303553</v>
      </c>
      <c r="C141">
        <v>1213.764651161149</v>
      </c>
      <c r="D141">
        <v>0.453119839786896</v>
      </c>
      <c r="E141">
        <v>127.9043523456896</v>
      </c>
      <c r="F141">
        <v>29.43743062098268</v>
      </c>
      <c r="G141">
        <v>39200.61596908136</v>
      </c>
      <c r="H141">
        <v>0.4019423077557503</v>
      </c>
      <c r="I141">
        <v>0.1543163115047998</v>
      </c>
      <c r="J141">
        <v>19.16044213594764</v>
      </c>
      <c r="K141">
        <v>3.026304185290923</v>
      </c>
      <c r="L141">
        <v>967.2732277563833</v>
      </c>
      <c r="M141">
        <v>448.346495876748</v>
      </c>
      <c r="N141">
        <v>527.2787460332311</v>
      </c>
    </row>
    <row r="142" spans="1:14">
      <c r="A142">
        <v>140</v>
      </c>
      <c r="B142">
        <v>18.35139580748461</v>
      </c>
      <c r="C142">
        <v>1214.32181582396</v>
      </c>
      <c r="D142">
        <v>0.4531239047685509</v>
      </c>
      <c r="E142">
        <v>127.9281041387117</v>
      </c>
      <c r="F142">
        <v>29.4390104768155</v>
      </c>
      <c r="G142">
        <v>39237.25586810055</v>
      </c>
      <c r="H142">
        <v>0.4020041130417191</v>
      </c>
      <c r="I142">
        <v>0.1543400401931667</v>
      </c>
      <c r="J142">
        <v>19.1667588755922</v>
      </c>
      <c r="K142">
        <v>3.026304185290923</v>
      </c>
      <c r="L142">
        <v>967.2732277563833</v>
      </c>
      <c r="M142">
        <v>448.2775657775486</v>
      </c>
      <c r="N142">
        <v>527.146869673019</v>
      </c>
    </row>
    <row r="143" spans="1:14">
      <c r="A143">
        <v>141</v>
      </c>
      <c r="B143">
        <v>18.58537464219092</v>
      </c>
      <c r="C143">
        <v>1230.607147705232</v>
      </c>
      <c r="D143">
        <v>0.4532847479984636</v>
      </c>
      <c r="E143">
        <v>129.3300018145874</v>
      </c>
      <c r="F143">
        <v>29.04476668511089</v>
      </c>
      <c r="G143">
        <v>39225.78552382276</v>
      </c>
      <c r="H143">
        <v>0.4025380435025563</v>
      </c>
      <c r="I143">
        <v>0.1545450302569808</v>
      </c>
      <c r="J143">
        <v>19.21266588775886</v>
      </c>
      <c r="K143">
        <v>3.026304185290923</v>
      </c>
      <c r="L143">
        <v>967.2732277563833</v>
      </c>
      <c r="M143">
        <v>447.6829659598614</v>
      </c>
      <c r="N143">
        <v>523.2965904918698</v>
      </c>
    </row>
    <row r="144" spans="1:14">
      <c r="A144">
        <v>142</v>
      </c>
      <c r="B144">
        <v>18.82134964340172</v>
      </c>
      <c r="C144">
        <v>1244.505306851274</v>
      </c>
      <c r="D144">
        <v>0.4532289121674509</v>
      </c>
      <c r="E144">
        <v>130.5493706144312</v>
      </c>
      <c r="F144">
        <v>28.71856036735198</v>
      </c>
      <c r="G144">
        <v>39221.19211616266</v>
      </c>
      <c r="H144">
        <v>0.4029016824799545</v>
      </c>
      <c r="I144">
        <v>0.1546846409041525</v>
      </c>
      <c r="J144">
        <v>19.24661370055292</v>
      </c>
      <c r="K144">
        <v>3.026304185290923</v>
      </c>
      <c r="L144">
        <v>967.2732277563833</v>
      </c>
      <c r="M144">
        <v>447.278909627959</v>
      </c>
      <c r="N144">
        <v>519.863628474408</v>
      </c>
    </row>
    <row r="145" spans="1:14">
      <c r="A145">
        <v>143</v>
      </c>
      <c r="B145">
        <v>18.991542794584</v>
      </c>
      <c r="C145">
        <v>1254.094516573032</v>
      </c>
      <c r="D145">
        <v>0.4531700476479046</v>
      </c>
      <c r="E145">
        <v>131.4146503345591</v>
      </c>
      <c r="F145">
        <v>28.49724714316059</v>
      </c>
      <c r="G145">
        <v>39216.87331089462</v>
      </c>
      <c r="H145">
        <v>0.4031442938084089</v>
      </c>
      <c r="I145">
        <v>0.1547777858272272</v>
      </c>
      <c r="J145">
        <v>19.26495620796454</v>
      </c>
      <c r="K145">
        <v>3.026304185290923</v>
      </c>
      <c r="L145">
        <v>967.2732277563833</v>
      </c>
      <c r="M145">
        <v>447.0097381870607</v>
      </c>
      <c r="N145">
        <v>517.3668511752244</v>
      </c>
    </row>
    <row r="146" spans="1:14">
      <c r="A146">
        <v>144</v>
      </c>
      <c r="B146">
        <v>19.09092751765166</v>
      </c>
      <c r="C146">
        <v>1260.613651688192</v>
      </c>
      <c r="D146">
        <v>0.4523566541908643</v>
      </c>
      <c r="E146">
        <v>132.0274026581352</v>
      </c>
      <c r="F146">
        <v>28.35759925276477</v>
      </c>
      <c r="G146">
        <v>39236.3440458425</v>
      </c>
      <c r="H146">
        <v>0.4033134586789863</v>
      </c>
      <c r="I146">
        <v>0.1548427327073142</v>
      </c>
      <c r="J146">
        <v>19.27252701679944</v>
      </c>
      <c r="K146">
        <v>3.026304185290923</v>
      </c>
      <c r="L146">
        <v>967.2732277563833</v>
      </c>
      <c r="M146">
        <v>446.8222454493896</v>
      </c>
      <c r="N146">
        <v>515.7528966233657</v>
      </c>
    </row>
    <row r="147" spans="1:14">
      <c r="A147">
        <v>145</v>
      </c>
      <c r="B147">
        <v>19.26399551092458</v>
      </c>
      <c r="C147">
        <v>1273.038102775881</v>
      </c>
      <c r="D147">
        <v>0.4517957031606058</v>
      </c>
      <c r="E147">
        <v>133.1119886354115</v>
      </c>
      <c r="F147">
        <v>28.08378660097329</v>
      </c>
      <c r="G147">
        <v>39243.85137809772</v>
      </c>
      <c r="H147">
        <v>0.4037252649198899</v>
      </c>
      <c r="I147">
        <v>0.1550008360443471</v>
      </c>
      <c r="J147">
        <v>19.30254461167808</v>
      </c>
      <c r="K147">
        <v>3.026304185290923</v>
      </c>
      <c r="L147">
        <v>967.2732277563833</v>
      </c>
      <c r="M147">
        <v>446.3664795976115</v>
      </c>
      <c r="N147">
        <v>513.0501307171704</v>
      </c>
    </row>
    <row r="148" spans="1:14">
      <c r="A148">
        <v>146</v>
      </c>
      <c r="B148">
        <v>19.46750619562479</v>
      </c>
      <c r="C148">
        <v>1285.792280561627</v>
      </c>
      <c r="D148">
        <v>0.4520723913117141</v>
      </c>
      <c r="E148">
        <v>134.2173266478329</v>
      </c>
      <c r="F148">
        <v>27.80217948094061</v>
      </c>
      <c r="G148">
        <v>39236.04607033077</v>
      </c>
      <c r="H148">
        <v>0.4040715936892517</v>
      </c>
      <c r="I148">
        <v>0.1551338008435849</v>
      </c>
      <c r="J148">
        <v>19.33502740971248</v>
      </c>
      <c r="K148">
        <v>3.026304185290923</v>
      </c>
      <c r="L148">
        <v>967.2732277563833</v>
      </c>
      <c r="M148">
        <v>445.9838999855383</v>
      </c>
      <c r="N148">
        <v>510.1258773055849</v>
      </c>
    </row>
    <row r="149" spans="1:14">
      <c r="A149">
        <v>147</v>
      </c>
      <c r="B149">
        <v>19.69078588898728</v>
      </c>
      <c r="C149">
        <v>1300.572149573326</v>
      </c>
      <c r="D149">
        <v>0.4522473689526158</v>
      </c>
      <c r="E149">
        <v>135.4850953080351</v>
      </c>
      <c r="F149">
        <v>27.48528728415723</v>
      </c>
      <c r="G149">
        <v>39233.58888115977</v>
      </c>
      <c r="H149">
        <v>0.4044967165052872</v>
      </c>
      <c r="I149">
        <v>0.1552970167669681</v>
      </c>
      <c r="J149">
        <v>19.37431976298146</v>
      </c>
      <c r="K149">
        <v>3.026304185290923</v>
      </c>
      <c r="L149">
        <v>967.2732277563833</v>
      </c>
      <c r="M149">
        <v>445.5151744712583</v>
      </c>
      <c r="N149">
        <v>506.9441501101151</v>
      </c>
    </row>
    <row r="150" spans="1:14">
      <c r="A150">
        <v>148</v>
      </c>
      <c r="B150">
        <v>19.89607021274167</v>
      </c>
      <c r="C150">
        <v>1314.792017103478</v>
      </c>
      <c r="D150">
        <v>0.4521862693079881</v>
      </c>
      <c r="E150">
        <v>136.7146757906791</v>
      </c>
      <c r="F150">
        <v>27.19043860763369</v>
      </c>
      <c r="G150">
        <v>39239.93379728417</v>
      </c>
      <c r="H150">
        <v>0.4049532405624195</v>
      </c>
      <c r="I150">
        <v>0.155472288459573</v>
      </c>
      <c r="J150">
        <v>19.40943144407105</v>
      </c>
      <c r="K150">
        <v>3.026304185290923</v>
      </c>
      <c r="L150">
        <v>967.2732277563833</v>
      </c>
      <c r="M150">
        <v>445.0129229157919</v>
      </c>
      <c r="N150">
        <v>503.9340522576287</v>
      </c>
    </row>
    <row r="151" spans="1:14">
      <c r="A151">
        <v>149</v>
      </c>
      <c r="B151">
        <v>20.06334590393928</v>
      </c>
      <c r="C151">
        <v>1326.277968011524</v>
      </c>
      <c r="D151">
        <v>0.4524682103102335</v>
      </c>
      <c r="E151">
        <v>137.6741506570071</v>
      </c>
      <c r="F151">
        <v>26.95508894378102</v>
      </c>
      <c r="G151">
        <v>39240.27173542177</v>
      </c>
      <c r="H151">
        <v>0.4052785877079042</v>
      </c>
      <c r="I151">
        <v>0.1555971978569692</v>
      </c>
      <c r="J151">
        <v>19.44347700488444</v>
      </c>
      <c r="K151">
        <v>3.026304185290923</v>
      </c>
      <c r="L151">
        <v>967.2732277563833</v>
      </c>
      <c r="M151">
        <v>444.6556780759073</v>
      </c>
      <c r="N151">
        <v>501.6599481079485</v>
      </c>
    </row>
    <row r="152" spans="1:14">
      <c r="A152">
        <v>150</v>
      </c>
      <c r="B152">
        <v>20.19932317405716</v>
      </c>
      <c r="C152">
        <v>1334.817461515998</v>
      </c>
      <c r="D152">
        <v>0.4526659407061507</v>
      </c>
      <c r="E152">
        <v>138.3817084252141</v>
      </c>
      <c r="F152">
        <v>26.78285302391104</v>
      </c>
      <c r="G152">
        <v>39240.83032263222</v>
      </c>
      <c r="H152">
        <v>0.4053271976585234</v>
      </c>
      <c r="I152">
        <v>0.1556158605061535</v>
      </c>
      <c r="J152">
        <v>19.47011051678453</v>
      </c>
      <c r="K152">
        <v>3.026304185290923</v>
      </c>
      <c r="L152">
        <v>967.2732277563833</v>
      </c>
      <c r="M152">
        <v>444.6023515518578</v>
      </c>
      <c r="N152">
        <v>500.0824363452114</v>
      </c>
    </row>
    <row r="153" spans="1:14">
      <c r="A153">
        <v>151</v>
      </c>
      <c r="B153">
        <v>20.19238427395738</v>
      </c>
      <c r="C153">
        <v>1334.78720561731</v>
      </c>
      <c r="D153">
        <v>0.4525435039190712</v>
      </c>
      <c r="E153">
        <v>138.3700608897536</v>
      </c>
      <c r="F153">
        <v>26.78433868041222</v>
      </c>
      <c r="G153">
        <v>39243.17571463634</v>
      </c>
      <c r="H153">
        <v>0.4054118476940892</v>
      </c>
      <c r="I153">
        <v>0.1556483598997361</v>
      </c>
      <c r="J153">
        <v>19.47134929740761</v>
      </c>
      <c r="K153">
        <v>3.026304185290923</v>
      </c>
      <c r="L153">
        <v>967.2732277563833</v>
      </c>
      <c r="M153">
        <v>444.509518535049</v>
      </c>
      <c r="N153">
        <v>500.1571315678859</v>
      </c>
    </row>
    <row r="154" spans="1:14">
      <c r="A154">
        <v>152</v>
      </c>
      <c r="B154">
        <v>20.39732092614512</v>
      </c>
      <c r="C154">
        <v>1348.121502747756</v>
      </c>
      <c r="D154">
        <v>0.4525561532074631</v>
      </c>
      <c r="E154">
        <v>139.5248638820699</v>
      </c>
      <c r="F154">
        <v>26.51465443989703</v>
      </c>
      <c r="G154">
        <v>39230.34212826908</v>
      </c>
      <c r="H154">
        <v>0.4058310561883284</v>
      </c>
      <c r="I154">
        <v>0.1558093051581332</v>
      </c>
      <c r="J154">
        <v>19.50173016496417</v>
      </c>
      <c r="K154">
        <v>3.026304185290923</v>
      </c>
      <c r="L154">
        <v>967.2732277563833</v>
      </c>
      <c r="M154">
        <v>444.0503566175495</v>
      </c>
      <c r="N154">
        <v>497.4192761642037</v>
      </c>
    </row>
    <row r="155" spans="1:14">
      <c r="A155">
        <v>153</v>
      </c>
      <c r="B155">
        <v>20.48967591647792</v>
      </c>
      <c r="C155">
        <v>1353.30557258794</v>
      </c>
      <c r="D155">
        <v>0.4523561063161394</v>
      </c>
      <c r="E155">
        <v>140.0344555436469</v>
      </c>
      <c r="F155">
        <v>26.40702664569681</v>
      </c>
      <c r="G155">
        <v>39213.94318176564</v>
      </c>
      <c r="H155">
        <v>0.4060362554881529</v>
      </c>
      <c r="I155">
        <v>0.1558880866112454</v>
      </c>
      <c r="J155">
        <v>19.5030784746067</v>
      </c>
      <c r="K155">
        <v>3.026304185290923</v>
      </c>
      <c r="L155">
        <v>967.2732277563833</v>
      </c>
      <c r="M155">
        <v>443.8259460605292</v>
      </c>
      <c r="N155">
        <v>496.1289790554758</v>
      </c>
    </row>
    <row r="156" spans="1:14">
      <c r="A156">
        <v>154</v>
      </c>
      <c r="B156">
        <v>20.53515441360685</v>
      </c>
      <c r="C156">
        <v>1357.275335001577</v>
      </c>
      <c r="D156">
        <v>0.4521972394587339</v>
      </c>
      <c r="E156">
        <v>140.3565742629241</v>
      </c>
      <c r="F156">
        <v>26.3255534310984</v>
      </c>
      <c r="G156">
        <v>39202.43925615821</v>
      </c>
      <c r="H156">
        <v>0.4062894355196154</v>
      </c>
      <c r="I156">
        <v>0.1559852891396882</v>
      </c>
      <c r="J156">
        <v>19.51477994652321</v>
      </c>
      <c r="K156">
        <v>3.026304185290923</v>
      </c>
      <c r="L156">
        <v>967.2732277563833</v>
      </c>
      <c r="M156">
        <v>443.5493750814102</v>
      </c>
      <c r="N156">
        <v>495.4561966071732</v>
      </c>
    </row>
    <row r="157" spans="1:14">
      <c r="A157">
        <v>155</v>
      </c>
      <c r="B157">
        <v>20.53038185913233</v>
      </c>
      <c r="C157">
        <v>1357.499094845149</v>
      </c>
      <c r="D157">
        <v>0.4522000371138372</v>
      </c>
      <c r="E157">
        <v>140.3502345098172</v>
      </c>
      <c r="F157">
        <v>26.33345934231077</v>
      </c>
      <c r="G157">
        <v>39235.68499422299</v>
      </c>
      <c r="H157">
        <v>0.4063506663129238</v>
      </c>
      <c r="I157">
        <v>0.1560087972650871</v>
      </c>
      <c r="J157">
        <v>19.51984871369604</v>
      </c>
      <c r="K157">
        <v>3.026304185290923</v>
      </c>
      <c r="L157">
        <v>967.2732277563833</v>
      </c>
      <c r="M157">
        <v>443.4825390150293</v>
      </c>
      <c r="N157">
        <v>495.4093111969406</v>
      </c>
    </row>
    <row r="158" spans="1:14">
      <c r="A158">
        <v>156</v>
      </c>
      <c r="B158">
        <v>20.78888507725408</v>
      </c>
      <c r="C158">
        <v>1372.834102424484</v>
      </c>
      <c r="D158">
        <v>0.4519126791424524</v>
      </c>
      <c r="E158">
        <v>141.7252016339562</v>
      </c>
      <c r="F158">
        <v>26.029528587699</v>
      </c>
      <c r="G158">
        <v>39208.83958201863</v>
      </c>
      <c r="H158">
        <v>0.4067056304856161</v>
      </c>
      <c r="I158">
        <v>0.1561450774246754</v>
      </c>
      <c r="J158">
        <v>19.54619246463422</v>
      </c>
      <c r="K158">
        <v>3.026304185290923</v>
      </c>
      <c r="L158">
        <v>967.2732277563833</v>
      </c>
      <c r="M158">
        <v>443.0954767253409</v>
      </c>
      <c r="N158">
        <v>492.2674246503964</v>
      </c>
    </row>
    <row r="159" spans="1:14">
      <c r="A159">
        <v>157</v>
      </c>
      <c r="B159">
        <v>20.96730604592477</v>
      </c>
      <c r="C159">
        <v>1386.070108413095</v>
      </c>
      <c r="D159">
        <v>0.4518223486465651</v>
      </c>
      <c r="E159">
        <v>142.8643224227036</v>
      </c>
      <c r="F159">
        <v>25.78173884920798</v>
      </c>
      <c r="G159">
        <v>39210.98567516583</v>
      </c>
      <c r="H159">
        <v>0.4071506326822703</v>
      </c>
      <c r="I159">
        <v>0.1563159255694816</v>
      </c>
      <c r="J159">
        <v>19.576864912088</v>
      </c>
      <c r="K159">
        <v>3.026304185290923</v>
      </c>
      <c r="L159">
        <v>967.2732277563833</v>
      </c>
      <c r="M159">
        <v>442.6111880011124</v>
      </c>
      <c r="N159">
        <v>489.7951462670456</v>
      </c>
    </row>
    <row r="160" spans="1:14">
      <c r="A160">
        <v>158</v>
      </c>
      <c r="B160">
        <v>21.11079682030589</v>
      </c>
      <c r="C160">
        <v>1397.174179004355</v>
      </c>
      <c r="D160">
        <v>0.4517742622333205</v>
      </c>
      <c r="E160">
        <v>143.7961301234564</v>
      </c>
      <c r="F160">
        <v>25.57777418446621</v>
      </c>
      <c r="G160">
        <v>39213.60184544693</v>
      </c>
      <c r="H160">
        <v>0.4075177071822808</v>
      </c>
      <c r="I160">
        <v>0.1564568552048946</v>
      </c>
      <c r="J160">
        <v>19.60644086400541</v>
      </c>
      <c r="K160">
        <v>3.026304185290923</v>
      </c>
      <c r="L160">
        <v>967.2732277563833</v>
      </c>
      <c r="M160">
        <v>442.212502796345</v>
      </c>
      <c r="N160">
        <v>487.8816347393048</v>
      </c>
    </row>
    <row r="161" spans="1:14">
      <c r="A161">
        <v>159</v>
      </c>
      <c r="B161">
        <v>21.26316740502025</v>
      </c>
      <c r="C161">
        <v>1407.431538694492</v>
      </c>
      <c r="D161">
        <v>0.4524261990099693</v>
      </c>
      <c r="E161">
        <v>144.639020735375</v>
      </c>
      <c r="F161">
        <v>25.38468786724961</v>
      </c>
      <c r="G161">
        <v>39194.81116013128</v>
      </c>
      <c r="H161">
        <v>0.407832578239197</v>
      </c>
      <c r="I161">
        <v>0.1565777425540623</v>
      </c>
      <c r="J161">
        <v>19.63654507373271</v>
      </c>
      <c r="K161">
        <v>3.026304185290923</v>
      </c>
      <c r="L161">
        <v>967.2732277563833</v>
      </c>
      <c r="M161">
        <v>441.8710883886525</v>
      </c>
      <c r="N161">
        <v>486.0344812795315</v>
      </c>
    </row>
    <row r="162" spans="1:14">
      <c r="A162">
        <v>160</v>
      </c>
      <c r="B162">
        <v>21.48564260171067</v>
      </c>
      <c r="C162">
        <v>1421.151986630034</v>
      </c>
      <c r="D162">
        <v>0.4528449751649992</v>
      </c>
      <c r="E162">
        <v>145.8206108394324</v>
      </c>
      <c r="F162">
        <v>25.13641204453359</v>
      </c>
      <c r="G162">
        <v>39185.71437924629</v>
      </c>
      <c r="H162">
        <v>0.4081987345978115</v>
      </c>
      <c r="I162">
        <v>0.1567183196906442</v>
      </c>
      <c r="J162">
        <v>19.667029007865</v>
      </c>
      <c r="K162">
        <v>3.026304185290923</v>
      </c>
      <c r="L162">
        <v>967.2732277563833</v>
      </c>
      <c r="M162">
        <v>441.4747277559798</v>
      </c>
      <c r="N162">
        <v>483.3917908705788</v>
      </c>
    </row>
    <row r="163" spans="1:14">
      <c r="A163">
        <v>161</v>
      </c>
      <c r="B163">
        <v>21.63473513074968</v>
      </c>
      <c r="C163">
        <v>1431.634247638776</v>
      </c>
      <c r="D163">
        <v>0.4525261470137057</v>
      </c>
      <c r="E163">
        <v>146.7275005068946</v>
      </c>
      <c r="F163">
        <v>24.95397467640269</v>
      </c>
      <c r="G163">
        <v>39190.3200744639</v>
      </c>
      <c r="H163">
        <v>0.4085568148181727</v>
      </c>
      <c r="I163">
        <v>0.1568557961835705</v>
      </c>
      <c r="J163">
        <v>19.68871239091286</v>
      </c>
      <c r="K163">
        <v>3.026304185290923</v>
      </c>
      <c r="L163">
        <v>967.2732277563833</v>
      </c>
      <c r="M163">
        <v>441.0877965824803</v>
      </c>
      <c r="N163">
        <v>481.5417069761153</v>
      </c>
    </row>
    <row r="164" spans="1:14">
      <c r="A164">
        <v>162</v>
      </c>
      <c r="B164">
        <v>21.82041296659959</v>
      </c>
      <c r="C164">
        <v>1443.792701916902</v>
      </c>
      <c r="D164">
        <v>0.4522625355200572</v>
      </c>
      <c r="E164">
        <v>147.792713741344</v>
      </c>
      <c r="F164">
        <v>24.74378598962835</v>
      </c>
      <c r="G164">
        <v>39190.18581080441</v>
      </c>
      <c r="H164">
        <v>0.4089498362230135</v>
      </c>
      <c r="I164">
        <v>0.1570066875238628</v>
      </c>
      <c r="J164">
        <v>19.71133605618371</v>
      </c>
      <c r="K164">
        <v>3.026304185290923</v>
      </c>
      <c r="L164">
        <v>967.2732277563833</v>
      </c>
      <c r="M164">
        <v>440.6638889778903</v>
      </c>
      <c r="N164">
        <v>479.318247745494</v>
      </c>
    </row>
    <row r="165" spans="1:14">
      <c r="A165">
        <v>163</v>
      </c>
      <c r="B165">
        <v>22.05900719959506</v>
      </c>
      <c r="C165">
        <v>1458.918688854561</v>
      </c>
      <c r="D165">
        <v>0.4521829069691645</v>
      </c>
      <c r="E165">
        <v>149.104910965646</v>
      </c>
      <c r="F165">
        <v>24.48428868702581</v>
      </c>
      <c r="G165">
        <v>39181.56324919071</v>
      </c>
      <c r="H165">
        <v>0.4093689633606192</v>
      </c>
      <c r="I165">
        <v>0.1571676015472908</v>
      </c>
      <c r="J165">
        <v>19.74138591363343</v>
      </c>
      <c r="K165">
        <v>3.026304185290923</v>
      </c>
      <c r="L165">
        <v>967.2732277563833</v>
      </c>
      <c r="M165">
        <v>440.212720933988</v>
      </c>
      <c r="N165">
        <v>476.6113612956814</v>
      </c>
    </row>
    <row r="166" spans="1:14">
      <c r="A166">
        <v>164</v>
      </c>
      <c r="B166">
        <v>22.17489216641102</v>
      </c>
      <c r="C166">
        <v>1465.957835328911</v>
      </c>
      <c r="D166">
        <v>0.4518423422518162</v>
      </c>
      <c r="E166">
        <v>149.7495360126629</v>
      </c>
      <c r="F166">
        <v>24.36582399142477</v>
      </c>
      <c r="G166">
        <v>39178.9317405148</v>
      </c>
      <c r="H166">
        <v>0.409613617848142</v>
      </c>
      <c r="I166">
        <v>0.1572615308933166</v>
      </c>
      <c r="J166">
        <v>19.7494671308136</v>
      </c>
      <c r="K166">
        <v>3.026304185290923</v>
      </c>
      <c r="L166">
        <v>967.2732277563833</v>
      </c>
      <c r="M166">
        <v>439.9497901793735</v>
      </c>
      <c r="N166">
        <v>475.2701783953344</v>
      </c>
    </row>
    <row r="167" spans="1:14">
      <c r="A167">
        <v>165</v>
      </c>
      <c r="B167">
        <v>22.14011445800693</v>
      </c>
      <c r="C167">
        <v>1463.860099235757</v>
      </c>
      <c r="D167">
        <v>0.4516280599566554</v>
      </c>
      <c r="E167">
        <v>149.5988524639971</v>
      </c>
      <c r="F167">
        <v>24.40016715602726</v>
      </c>
      <c r="G167">
        <v>39177.25278034848</v>
      </c>
      <c r="H167">
        <v>0.4097849563895049</v>
      </c>
      <c r="I167">
        <v>0.1573273123032641</v>
      </c>
      <c r="J167">
        <v>19.7395154803927</v>
      </c>
      <c r="K167">
        <v>3.026304185290923</v>
      </c>
      <c r="L167">
        <v>967.2732277563833</v>
      </c>
      <c r="M167">
        <v>439.7658391725182</v>
      </c>
      <c r="N167">
        <v>475.4716908496194</v>
      </c>
    </row>
    <row r="168" spans="1:14">
      <c r="A168">
        <v>166</v>
      </c>
      <c r="B168">
        <v>22.13350998661999</v>
      </c>
      <c r="C168">
        <v>1463.805217895031</v>
      </c>
      <c r="D168">
        <v>0.451517652044668</v>
      </c>
      <c r="E168">
        <v>149.5851275230827</v>
      </c>
      <c r="F168">
        <v>24.40179776175551</v>
      </c>
      <c r="G168">
        <v>39179.34833092024</v>
      </c>
      <c r="H168">
        <v>0.4098626282926685</v>
      </c>
      <c r="I168">
        <v>0.1573571326067567</v>
      </c>
      <c r="J168">
        <v>19.74062641779664</v>
      </c>
      <c r="K168">
        <v>3.026304185290923</v>
      </c>
      <c r="L168">
        <v>967.2732277563833</v>
      </c>
      <c r="M168">
        <v>439.6825003967504</v>
      </c>
      <c r="N168">
        <v>475.5401447617949</v>
      </c>
    </row>
    <row r="169" spans="1:14">
      <c r="A169">
        <v>167</v>
      </c>
      <c r="B169">
        <v>22.33623789613514</v>
      </c>
      <c r="C169">
        <v>1476.925999448181</v>
      </c>
      <c r="D169">
        <v>0.4514695998112476</v>
      </c>
      <c r="E169">
        <v>150.7326945837044</v>
      </c>
      <c r="F169">
        <v>24.18755183072671</v>
      </c>
      <c r="G169">
        <v>39186.8388751677</v>
      </c>
      <c r="H169">
        <v>0.4101730251047653</v>
      </c>
      <c r="I169">
        <v>0.1574763021746806</v>
      </c>
      <c r="J169">
        <v>19.765511934654</v>
      </c>
      <c r="K169">
        <v>3.026304185290923</v>
      </c>
      <c r="L169">
        <v>967.2732277563833</v>
      </c>
      <c r="M169">
        <v>439.3497724061098</v>
      </c>
      <c r="N169">
        <v>473.2168343340856</v>
      </c>
    </row>
    <row r="170" spans="1:14">
      <c r="A170">
        <v>168</v>
      </c>
      <c r="B170">
        <v>22.49269709126018</v>
      </c>
      <c r="C170">
        <v>1488.29798529986</v>
      </c>
      <c r="D170">
        <v>0.4515654479108763</v>
      </c>
      <c r="E170">
        <v>151.6573571108858</v>
      </c>
      <c r="F170">
        <v>24.00752323735351</v>
      </c>
      <c r="G170">
        <v>39201.08748395184</v>
      </c>
      <c r="H170">
        <v>0.4104543530221714</v>
      </c>
      <c r="I170">
        <v>0.1575843114230224</v>
      </c>
      <c r="J170">
        <v>19.79730357476498</v>
      </c>
      <c r="K170">
        <v>3.026304185290923</v>
      </c>
      <c r="L170">
        <v>967.2732277563833</v>
      </c>
      <c r="M170">
        <v>439.0486393919908</v>
      </c>
      <c r="N170">
        <v>471.4664130406747</v>
      </c>
    </row>
    <row r="171" spans="1:14">
      <c r="A171">
        <v>169</v>
      </c>
      <c r="B171">
        <v>22.58878935684212</v>
      </c>
      <c r="C171">
        <v>1493.724254982633</v>
      </c>
      <c r="D171">
        <v>0.4516581302225612</v>
      </c>
      <c r="E171">
        <v>152.1500130635436</v>
      </c>
      <c r="F171">
        <v>23.92361818030544</v>
      </c>
      <c r="G171">
        <v>39210.96803729767</v>
      </c>
      <c r="H171">
        <v>0.4104884517924636</v>
      </c>
      <c r="I171">
        <v>0.157597402845241</v>
      </c>
      <c r="J171">
        <v>19.80516834742028</v>
      </c>
      <c r="K171">
        <v>3.026304185290923</v>
      </c>
      <c r="L171">
        <v>967.2732277563833</v>
      </c>
      <c r="M171">
        <v>439.0121681620785</v>
      </c>
      <c r="N171">
        <v>470.4405499028572</v>
      </c>
    </row>
    <row r="172" spans="1:14">
      <c r="A172">
        <v>170</v>
      </c>
      <c r="B172">
        <v>22.59202803084847</v>
      </c>
      <c r="C172">
        <v>1493.232919591015</v>
      </c>
      <c r="D172">
        <v>0.4516642429842523</v>
      </c>
      <c r="E172">
        <v>152.1311730047496</v>
      </c>
      <c r="F172">
        <v>23.92117168387988</v>
      </c>
      <c r="G172">
        <v>39180.15261868195</v>
      </c>
      <c r="H172">
        <v>0.4104417488886802</v>
      </c>
      <c r="I172">
        <v>0.157579472361912</v>
      </c>
      <c r="J172">
        <v>19.80029979372086</v>
      </c>
      <c r="K172">
        <v>3.026304185290923</v>
      </c>
      <c r="L172">
        <v>967.2732277563833</v>
      </c>
      <c r="M172">
        <v>439.0621220059674</v>
      </c>
      <c r="N172">
        <v>470.5370173455642</v>
      </c>
    </row>
    <row r="173" spans="1:14">
      <c r="A173">
        <v>171</v>
      </c>
      <c r="B173">
        <v>22.790196457201</v>
      </c>
      <c r="C173">
        <v>1508.263903994839</v>
      </c>
      <c r="D173">
        <v>0.4518052479130318</v>
      </c>
      <c r="E173">
        <v>153.3834128887619</v>
      </c>
      <c r="F173">
        <v>23.68998739714351</v>
      </c>
      <c r="G173">
        <v>39201.89630597464</v>
      </c>
      <c r="H173">
        <v>0.4110075424546479</v>
      </c>
      <c r="I173">
        <v>0.1577966955167991</v>
      </c>
      <c r="J173">
        <v>19.83702004152179</v>
      </c>
      <c r="K173">
        <v>3.026304185290923</v>
      </c>
      <c r="L173">
        <v>967.2732277563833</v>
      </c>
      <c r="M173">
        <v>438.4577084659932</v>
      </c>
      <c r="N173">
        <v>468.1099964491862</v>
      </c>
    </row>
    <row r="174" spans="1:14">
      <c r="A174">
        <v>172</v>
      </c>
      <c r="B174">
        <v>23.01213845041536</v>
      </c>
      <c r="C174">
        <v>1521.459152168703</v>
      </c>
      <c r="D174">
        <v>0.4517840334360674</v>
      </c>
      <c r="E174">
        <v>154.528932497167</v>
      </c>
      <c r="F174">
        <v>23.48256533628405</v>
      </c>
      <c r="G174">
        <v>39195.91844614402</v>
      </c>
      <c r="H174">
        <v>0.4113830618928209</v>
      </c>
      <c r="I174">
        <v>0.1579408673879334</v>
      </c>
      <c r="J174">
        <v>19.86120377065373</v>
      </c>
      <c r="K174">
        <v>3.026304185290923</v>
      </c>
      <c r="L174">
        <v>967.2732277563833</v>
      </c>
      <c r="M174">
        <v>438.0574746994682</v>
      </c>
      <c r="N174">
        <v>465.8641483063586</v>
      </c>
    </row>
    <row r="175" spans="1:14">
      <c r="A175">
        <v>173</v>
      </c>
      <c r="B175">
        <v>23.17337351439196</v>
      </c>
      <c r="C175">
        <v>1530.274717960677</v>
      </c>
      <c r="D175">
        <v>0.4517565944924388</v>
      </c>
      <c r="E175">
        <v>155.3193578872053</v>
      </c>
      <c r="F175">
        <v>23.34545211311003</v>
      </c>
      <c r="G175">
        <v>39190.30084767414</v>
      </c>
      <c r="H175">
        <v>0.4116400234082375</v>
      </c>
      <c r="I175">
        <v>0.1580395217283515</v>
      </c>
      <c r="J175">
        <v>19.87302789959304</v>
      </c>
      <c r="K175">
        <v>3.026304185290923</v>
      </c>
      <c r="L175">
        <v>967.2732277563833</v>
      </c>
      <c r="M175">
        <v>437.7840223961516</v>
      </c>
      <c r="N175">
        <v>464.2571025209093</v>
      </c>
    </row>
    <row r="176" spans="1:14">
      <c r="A176">
        <v>174</v>
      </c>
      <c r="B176">
        <v>23.25780584536092</v>
      </c>
      <c r="C176">
        <v>1535.352985228746</v>
      </c>
      <c r="D176">
        <v>0.4510835512224279</v>
      </c>
      <c r="E176">
        <v>155.8027054435985</v>
      </c>
      <c r="F176">
        <v>23.27320652958318</v>
      </c>
      <c r="G176">
        <v>39205.56479364754</v>
      </c>
      <c r="H176">
        <v>0.4118212032394146</v>
      </c>
      <c r="I176">
        <v>0.1581090814704509</v>
      </c>
      <c r="J176">
        <v>19.87516983863761</v>
      </c>
      <c r="K176">
        <v>3.026304185290923</v>
      </c>
      <c r="L176">
        <v>967.2732277563833</v>
      </c>
      <c r="M176">
        <v>437.5914202798789</v>
      </c>
      <c r="N176">
        <v>463.3700697115221</v>
      </c>
    </row>
    <row r="177" spans="1:14">
      <c r="A177">
        <v>175</v>
      </c>
      <c r="B177">
        <v>23.40774185567806</v>
      </c>
      <c r="C177">
        <v>1545.961669804265</v>
      </c>
      <c r="D177">
        <v>0.4505247283290141</v>
      </c>
      <c r="E177">
        <v>156.7270725695733</v>
      </c>
      <c r="F177">
        <v>23.11553643390928</v>
      </c>
      <c r="G177">
        <v>39211.85715914164</v>
      </c>
      <c r="H177">
        <v>0.4122199781799861</v>
      </c>
      <c r="I177">
        <v>0.1582621817456947</v>
      </c>
      <c r="J177">
        <v>19.89324098822011</v>
      </c>
      <c r="K177">
        <v>3.026304185290923</v>
      </c>
      <c r="L177">
        <v>967.2732277563833</v>
      </c>
      <c r="M177">
        <v>437.1681014165212</v>
      </c>
      <c r="N177">
        <v>461.7557264010055</v>
      </c>
    </row>
    <row r="178" spans="1:14">
      <c r="A178">
        <v>176</v>
      </c>
      <c r="B178">
        <v>23.59183253827605</v>
      </c>
      <c r="C178">
        <v>1557.382750643582</v>
      </c>
      <c r="D178">
        <v>0.450668224042338</v>
      </c>
      <c r="E178">
        <v>157.7162974624431</v>
      </c>
      <c r="F178">
        <v>22.94388902293721</v>
      </c>
      <c r="G178">
        <v>39205.22454557229</v>
      </c>
      <c r="H178">
        <v>0.4125406555410526</v>
      </c>
      <c r="I178">
        <v>0.1583852982890095</v>
      </c>
      <c r="J178">
        <v>19.91402280722462</v>
      </c>
      <c r="K178">
        <v>3.026304185290923</v>
      </c>
      <c r="L178">
        <v>967.2732277563833</v>
      </c>
      <c r="M178">
        <v>436.8282805740855</v>
      </c>
      <c r="N178">
        <v>459.8916063551596</v>
      </c>
    </row>
    <row r="179" spans="1:14">
      <c r="A179">
        <v>177</v>
      </c>
      <c r="B179">
        <v>23.79660586936201</v>
      </c>
      <c r="C179">
        <v>1570.89649046174</v>
      </c>
      <c r="D179">
        <v>0.4507530921840725</v>
      </c>
      <c r="E179">
        <v>158.8713917843255</v>
      </c>
      <c r="F179">
        <v>22.74570387152941</v>
      </c>
      <c r="G179">
        <v>39202.68332130131</v>
      </c>
      <c r="H179">
        <v>0.4129384366202665</v>
      </c>
      <c r="I179">
        <v>0.1585380169945209</v>
      </c>
      <c r="J179">
        <v>19.94063604975436</v>
      </c>
      <c r="K179">
        <v>3.026304185290923</v>
      </c>
      <c r="L179">
        <v>967.2732277563833</v>
      </c>
      <c r="M179">
        <v>436.4074865537953</v>
      </c>
      <c r="N179">
        <v>457.8112293950517</v>
      </c>
    </row>
    <row r="180" spans="1:14">
      <c r="A180">
        <v>178</v>
      </c>
      <c r="B180">
        <v>23.98038256115047</v>
      </c>
      <c r="C180">
        <v>1583.501570739839</v>
      </c>
      <c r="D180">
        <v>0.4506406245136362</v>
      </c>
      <c r="E180">
        <v>159.9552113372476</v>
      </c>
      <c r="F180">
        <v>22.56662942431824</v>
      </c>
      <c r="G180">
        <v>39208.97683098984</v>
      </c>
      <c r="H180">
        <v>0.4133931462171679</v>
      </c>
      <c r="I180">
        <v>0.1587125920677234</v>
      </c>
      <c r="J180">
        <v>19.96401588123827</v>
      </c>
      <c r="K180">
        <v>3.026304185290923</v>
      </c>
      <c r="L180">
        <v>967.2732277563833</v>
      </c>
      <c r="M180">
        <v>435.927462455401</v>
      </c>
      <c r="N180">
        <v>455.906279480731</v>
      </c>
    </row>
    <row r="181" spans="1:14">
      <c r="A181">
        <v>179</v>
      </c>
      <c r="B181">
        <v>24.13544078981536</v>
      </c>
      <c r="C181">
        <v>1594.444620347949</v>
      </c>
      <c r="D181">
        <v>0.4508495604244588</v>
      </c>
      <c r="E181">
        <v>160.8634787876198</v>
      </c>
      <c r="F181">
        <v>22.41220059111631</v>
      </c>
      <c r="G181">
        <v>39210.41587689522</v>
      </c>
      <c r="H181">
        <v>0.4136981472875416</v>
      </c>
      <c r="I181">
        <v>0.1588296900673042</v>
      </c>
      <c r="J181">
        <v>19.98911651063337</v>
      </c>
      <c r="K181">
        <v>3.026304185290923</v>
      </c>
      <c r="L181">
        <v>967.2732277563833</v>
      </c>
      <c r="M181">
        <v>435.606072708973</v>
      </c>
      <c r="N181">
        <v>454.3442184821854</v>
      </c>
    </row>
    <row r="182" spans="1:14">
      <c r="A182">
        <v>180</v>
      </c>
      <c r="B182">
        <v>24.28152169492525</v>
      </c>
      <c r="C182">
        <v>1604.056988365184</v>
      </c>
      <c r="D182">
        <v>0.451003812594777</v>
      </c>
      <c r="E182">
        <v>161.6646903522107</v>
      </c>
      <c r="F182">
        <v>22.27818926116858</v>
      </c>
      <c r="G182">
        <v>39211.36089656551</v>
      </c>
      <c r="H182">
        <v>0.4137366712649727</v>
      </c>
      <c r="I182">
        <v>0.1588444804439004</v>
      </c>
      <c r="J182">
        <v>20.01083371759298</v>
      </c>
      <c r="K182">
        <v>3.026304185290923</v>
      </c>
      <c r="L182">
        <v>967.2732277563833</v>
      </c>
      <c r="M182">
        <v>435.565512421043</v>
      </c>
      <c r="N182">
        <v>453.0613072004054</v>
      </c>
    </row>
    <row r="183" spans="1:14">
      <c r="A183">
        <v>181</v>
      </c>
      <c r="B183">
        <v>24.29001495508064</v>
      </c>
      <c r="C183">
        <v>1604.084240005562</v>
      </c>
      <c r="D183">
        <v>0.4511083529436369</v>
      </c>
      <c r="E183">
        <v>161.6739280243508</v>
      </c>
      <c r="F183">
        <v>22.27719200479008</v>
      </c>
      <c r="G183">
        <v>39209.37576448959</v>
      </c>
      <c r="H183">
        <v>0.4136829973520585</v>
      </c>
      <c r="I183">
        <v>0.1588238736052942</v>
      </c>
      <c r="J183">
        <v>20.01002154551859</v>
      </c>
      <c r="K183">
        <v>3.026304185290923</v>
      </c>
      <c r="L183">
        <v>967.2732277563833</v>
      </c>
      <c r="M183">
        <v>435.6220255132696</v>
      </c>
      <c r="N183">
        <v>453.0137858830101</v>
      </c>
    </row>
    <row r="184" spans="1:14">
      <c r="A184">
        <v>182</v>
      </c>
      <c r="B184">
        <v>24.44836376840996</v>
      </c>
      <c r="C184">
        <v>1614.87439102906</v>
      </c>
      <c r="D184">
        <v>0.4509888211133192</v>
      </c>
      <c r="E184">
        <v>162.5927275373525</v>
      </c>
      <c r="F184">
        <v>22.12546932751451</v>
      </c>
      <c r="G184">
        <v>39200.09816457051</v>
      </c>
      <c r="H184">
        <v>0.4141325788094505</v>
      </c>
      <c r="I184">
        <v>0.1589964798497402</v>
      </c>
      <c r="J184">
        <v>20.02977598785348</v>
      </c>
      <c r="K184">
        <v>3.026304185290923</v>
      </c>
      <c r="L184">
        <v>967.2732277563833</v>
      </c>
      <c r="M184">
        <v>435.149115157689</v>
      </c>
      <c r="N184">
        <v>451.4522576757506</v>
      </c>
    </row>
    <row r="185" spans="1:14">
      <c r="A185">
        <v>183</v>
      </c>
      <c r="B185">
        <v>24.48951798586384</v>
      </c>
      <c r="C185">
        <v>1616.207529315503</v>
      </c>
      <c r="D185">
        <v>0.450806839724994</v>
      </c>
      <c r="E185">
        <v>162.7661749493667</v>
      </c>
      <c r="F185">
        <v>22.1025507499014</v>
      </c>
      <c r="G185">
        <v>39185.00842970356</v>
      </c>
      <c r="H185">
        <v>0.4142980204208831</v>
      </c>
      <c r="I185">
        <v>0.1590599972719002</v>
      </c>
      <c r="J185">
        <v>20.02336231402064</v>
      </c>
      <c r="K185">
        <v>3.026304185290923</v>
      </c>
      <c r="L185">
        <v>967.2732277563833</v>
      </c>
      <c r="M185">
        <v>434.9753470794539</v>
      </c>
      <c r="N185">
        <v>451.0916948877658</v>
      </c>
    </row>
    <row r="186" spans="1:14">
      <c r="A186">
        <v>184</v>
      </c>
      <c r="B186">
        <v>24.5019168424586</v>
      </c>
      <c r="C186">
        <v>1617.88599743684</v>
      </c>
      <c r="D186">
        <v>0.4506664120768497</v>
      </c>
      <c r="E186">
        <v>162.888016590934</v>
      </c>
      <c r="F186">
        <v>22.07633807192748</v>
      </c>
      <c r="G186">
        <v>39174.38703407278</v>
      </c>
      <c r="H186">
        <v>0.4145031382679495</v>
      </c>
      <c r="I186">
        <v>0.1591387474531384</v>
      </c>
      <c r="J186">
        <v>20.02866942120645</v>
      </c>
      <c r="K186">
        <v>3.026304185290923</v>
      </c>
      <c r="L186">
        <v>967.2732277563833</v>
      </c>
      <c r="M186">
        <v>434.7600985119932</v>
      </c>
      <c r="N186">
        <v>450.9145722131298</v>
      </c>
    </row>
    <row r="187" spans="1:14">
      <c r="A187">
        <v>185</v>
      </c>
      <c r="B187">
        <v>24.49469771301707</v>
      </c>
      <c r="C187">
        <v>1618.043957162187</v>
      </c>
      <c r="D187">
        <v>0.4506593037056096</v>
      </c>
      <c r="E187">
        <v>162.8773524152632</v>
      </c>
      <c r="F187">
        <v>22.08313652681614</v>
      </c>
      <c r="G187">
        <v>39203.36177637106</v>
      </c>
      <c r="H187">
        <v>0.4145473612713253</v>
      </c>
      <c r="I187">
        <v>0.1591557258369337</v>
      </c>
      <c r="J187">
        <v>20.03268172552125</v>
      </c>
      <c r="K187">
        <v>3.026304185290923</v>
      </c>
      <c r="L187">
        <v>967.2732277563833</v>
      </c>
      <c r="M187">
        <v>434.7137192581371</v>
      </c>
      <c r="N187">
        <v>450.8741008247874</v>
      </c>
    </row>
    <row r="188" spans="1:14">
      <c r="A188">
        <v>186</v>
      </c>
      <c r="B188">
        <v>24.71631870352915</v>
      </c>
      <c r="C188">
        <v>1630.077132958246</v>
      </c>
      <c r="D188">
        <v>0.4502786685380404</v>
      </c>
      <c r="E188">
        <v>163.9732811016397</v>
      </c>
      <c r="F188">
        <v>21.91230235556973</v>
      </c>
      <c r="G188">
        <v>39177.87655212886</v>
      </c>
      <c r="H188">
        <v>0.4148857303292259</v>
      </c>
      <c r="I188">
        <v>0.159285634691849</v>
      </c>
      <c r="J188">
        <v>20.04425026617979</v>
      </c>
      <c r="K188">
        <v>3.026304185290923</v>
      </c>
      <c r="L188">
        <v>967.2732277563833</v>
      </c>
      <c r="M188">
        <v>434.3591790537165</v>
      </c>
      <c r="N188">
        <v>449.0252740730186</v>
      </c>
    </row>
    <row r="189" spans="1:14">
      <c r="A189">
        <v>187</v>
      </c>
      <c r="B189">
        <v>24.86144759474723</v>
      </c>
      <c r="C189">
        <v>1640.621459605514</v>
      </c>
      <c r="D189">
        <v>0.4500411829770473</v>
      </c>
      <c r="E189">
        <v>164.8855597696539</v>
      </c>
      <c r="F189">
        <v>21.77234381847299</v>
      </c>
      <c r="G189">
        <v>39180.73954055873</v>
      </c>
      <c r="H189">
        <v>0.4153167004325806</v>
      </c>
      <c r="I189">
        <v>0.1594510955439048</v>
      </c>
      <c r="J189">
        <v>20.06159743862969</v>
      </c>
      <c r="K189">
        <v>3.026304185290923</v>
      </c>
      <c r="L189">
        <v>967.2732277563833</v>
      </c>
      <c r="M189">
        <v>433.908448755381</v>
      </c>
      <c r="N189">
        <v>447.560208902873</v>
      </c>
    </row>
    <row r="190" spans="1:14">
      <c r="A190">
        <v>188</v>
      </c>
      <c r="B190">
        <v>24.97731984995974</v>
      </c>
      <c r="C190">
        <v>1649.884951823276</v>
      </c>
      <c r="D190">
        <v>0.4498732315812963</v>
      </c>
      <c r="E190">
        <v>165.6608158704325</v>
      </c>
      <c r="F190">
        <v>21.65119207599253</v>
      </c>
      <c r="G190">
        <v>39184.34254199704</v>
      </c>
      <c r="H190">
        <v>0.4156677491375309</v>
      </c>
      <c r="I190">
        <v>0.1595858724515882</v>
      </c>
      <c r="J190">
        <v>20.08071353737557</v>
      </c>
      <c r="K190">
        <v>3.026304185290923</v>
      </c>
      <c r="L190">
        <v>967.2732277563833</v>
      </c>
      <c r="M190">
        <v>433.5419950208332</v>
      </c>
      <c r="N190">
        <v>446.3944467475969</v>
      </c>
    </row>
    <row r="191" spans="1:14">
      <c r="A191">
        <v>189</v>
      </c>
      <c r="B191">
        <v>25.10346286957954</v>
      </c>
      <c r="C191">
        <v>1658.736937836676</v>
      </c>
      <c r="D191">
        <v>0.4503633517827525</v>
      </c>
      <c r="E191">
        <v>166.3828214888554</v>
      </c>
      <c r="F191">
        <v>21.53080045161024</v>
      </c>
      <c r="G191">
        <v>39168.25857211919</v>
      </c>
      <c r="H191">
        <v>0.4159428352606222</v>
      </c>
      <c r="I191">
        <v>0.1596914853095594</v>
      </c>
      <c r="J191">
        <v>20.10171986898824</v>
      </c>
      <c r="K191">
        <v>3.026304185290923</v>
      </c>
      <c r="L191">
        <v>967.2732277563833</v>
      </c>
      <c r="M191">
        <v>433.2552695948909</v>
      </c>
      <c r="N191">
        <v>445.1990530656384</v>
      </c>
    </row>
    <row r="192" spans="1:14">
      <c r="A192">
        <v>190</v>
      </c>
      <c r="B192">
        <v>25.28953394570308</v>
      </c>
      <c r="C192">
        <v>1670.085398466043</v>
      </c>
      <c r="D192">
        <v>0.4507057048121703</v>
      </c>
      <c r="E192">
        <v>167.3573829551136</v>
      </c>
      <c r="F192">
        <v>21.38179407819001</v>
      </c>
      <c r="G192">
        <v>39159.23471755191</v>
      </c>
      <c r="H192">
        <v>0.4162786243168494</v>
      </c>
      <c r="I192">
        <v>0.1598204036334104</v>
      </c>
      <c r="J192">
        <v>20.12120403854482</v>
      </c>
      <c r="K192">
        <v>3.026304185290923</v>
      </c>
      <c r="L192">
        <v>967.2732277563833</v>
      </c>
      <c r="M192">
        <v>432.9057864132322</v>
      </c>
      <c r="N192">
        <v>443.5331314025245</v>
      </c>
    </row>
    <row r="193" spans="1:14">
      <c r="A193">
        <v>191</v>
      </c>
      <c r="B193">
        <v>25.38975910014115</v>
      </c>
      <c r="C193">
        <v>1677.127942382192</v>
      </c>
      <c r="D193">
        <v>0.4504019344863233</v>
      </c>
      <c r="E193">
        <v>167.9630719316146</v>
      </c>
      <c r="F193">
        <v>21.29315618188661</v>
      </c>
      <c r="G193">
        <v>39163.08497986649</v>
      </c>
      <c r="H193">
        <v>0.4166003183083119</v>
      </c>
      <c r="I193">
        <v>0.1599439104880954</v>
      </c>
      <c r="J193">
        <v>20.13254746926466</v>
      </c>
      <c r="K193">
        <v>3.026304185290923</v>
      </c>
      <c r="L193">
        <v>967.2732277563833</v>
      </c>
      <c r="M193">
        <v>432.5715015261636</v>
      </c>
      <c r="N193">
        <v>442.6135459958185</v>
      </c>
    </row>
    <row r="194" spans="1:14">
      <c r="A194">
        <v>192</v>
      </c>
      <c r="B194">
        <v>25.51647381043909</v>
      </c>
      <c r="C194">
        <v>1685.012696493088</v>
      </c>
      <c r="D194">
        <v>0.4500901752254697</v>
      </c>
      <c r="E194">
        <v>168.6577098625741</v>
      </c>
      <c r="F194">
        <v>21.19350375808428</v>
      </c>
      <c r="G194">
        <v>39163.03638265819</v>
      </c>
      <c r="H194">
        <v>0.4169650025679927</v>
      </c>
      <c r="I194">
        <v>0.1600839224468564</v>
      </c>
      <c r="J194">
        <v>20.14268166634152</v>
      </c>
      <c r="K194">
        <v>3.026304185290923</v>
      </c>
      <c r="L194">
        <v>967.2732277563833</v>
      </c>
      <c r="M194">
        <v>432.1931675729028</v>
      </c>
      <c r="N194">
        <v>441.5179835844325</v>
      </c>
    </row>
    <row r="195" spans="1:14">
      <c r="A195">
        <v>193</v>
      </c>
      <c r="B195">
        <v>25.71837867381044</v>
      </c>
      <c r="C195">
        <v>1697.418994932805</v>
      </c>
      <c r="D195">
        <v>0.4498999546103631</v>
      </c>
      <c r="E195">
        <v>169.7383056605794</v>
      </c>
      <c r="F195">
        <v>21.03558556798334</v>
      </c>
      <c r="G195">
        <v>39152.79557682483</v>
      </c>
      <c r="H195">
        <v>0.4173804994432742</v>
      </c>
      <c r="I195">
        <v>0.160243442716303</v>
      </c>
      <c r="J195">
        <v>20.16051890323017</v>
      </c>
      <c r="K195">
        <v>3.026304185290923</v>
      </c>
      <c r="L195">
        <v>967.2732277563833</v>
      </c>
      <c r="M195">
        <v>431.7629248785649</v>
      </c>
      <c r="N195">
        <v>439.8024738956188</v>
      </c>
    </row>
    <row r="196" spans="1:14">
      <c r="A196">
        <v>194</v>
      </c>
      <c r="B196">
        <v>25.78963144646499</v>
      </c>
      <c r="C196">
        <v>1700.768623858742</v>
      </c>
      <c r="D196">
        <v>0.4495193346762009</v>
      </c>
      <c r="E196">
        <v>170.0674982882282</v>
      </c>
      <c r="F196">
        <v>20.99281397484766</v>
      </c>
      <c r="G196">
        <v>39148.22922141469</v>
      </c>
      <c r="H196">
        <v>0.4176027843748393</v>
      </c>
      <c r="I196">
        <v>0.1603287837965535</v>
      </c>
      <c r="J196">
        <v>20.15962477789823</v>
      </c>
      <c r="K196">
        <v>3.026304185290923</v>
      </c>
      <c r="L196">
        <v>967.2732277563833</v>
      </c>
      <c r="M196">
        <v>431.5331026747867</v>
      </c>
      <c r="N196">
        <v>439.2708706307402</v>
      </c>
    </row>
    <row r="197" spans="1:14">
      <c r="A197">
        <v>195</v>
      </c>
      <c r="B197">
        <v>25.86717321512785</v>
      </c>
      <c r="C197">
        <v>1706.436668286506</v>
      </c>
      <c r="D197">
        <v>0.4493141564633451</v>
      </c>
      <c r="E197">
        <v>170.5403039222278</v>
      </c>
      <c r="F197">
        <v>20.92543196060809</v>
      </c>
      <c r="G197">
        <v>39156.23934619828</v>
      </c>
      <c r="H197">
        <v>0.4177856246703716</v>
      </c>
      <c r="I197">
        <v>0.1603989810349545</v>
      </c>
      <c r="J197">
        <v>20.17096306055623</v>
      </c>
      <c r="K197">
        <v>3.026304185290923</v>
      </c>
      <c r="L197">
        <v>967.2732277563833</v>
      </c>
      <c r="M197">
        <v>431.3442459134094</v>
      </c>
      <c r="N197">
        <v>438.6290358231819</v>
      </c>
    </row>
    <row r="198" spans="1:14">
      <c r="A198">
        <v>196</v>
      </c>
      <c r="B198">
        <v>25.80700201258196</v>
      </c>
      <c r="C198">
        <v>1702.474191256931</v>
      </c>
      <c r="D198">
        <v>0.4492031401436706</v>
      </c>
      <c r="E198">
        <v>170.2059622617317</v>
      </c>
      <c r="F198">
        <v>20.97412753549404</v>
      </c>
      <c r="G198">
        <v>39156.21217818609</v>
      </c>
      <c r="H198">
        <v>0.4178261360887183</v>
      </c>
      <c r="I198">
        <v>0.1604145344428254</v>
      </c>
      <c r="J198">
        <v>20.1633015990217</v>
      </c>
      <c r="K198">
        <v>3.026304185290923</v>
      </c>
      <c r="L198">
        <v>967.2732277563833</v>
      </c>
      <c r="M198">
        <v>431.3024238116109</v>
      </c>
      <c r="N198">
        <v>439.1202190682762</v>
      </c>
    </row>
    <row r="199" spans="1:14">
      <c r="A199">
        <v>197</v>
      </c>
      <c r="B199">
        <v>25.91582866153754</v>
      </c>
      <c r="C199">
        <v>1708.808425610165</v>
      </c>
      <c r="D199">
        <v>0.448940091034414</v>
      </c>
      <c r="E199">
        <v>170.7819651255599</v>
      </c>
      <c r="F199">
        <v>20.89773434683654</v>
      </c>
      <c r="G199">
        <v>39160.83960764064</v>
      </c>
      <c r="H199">
        <v>0.4181350243719469</v>
      </c>
      <c r="I199">
        <v>0.1605331248465105</v>
      </c>
      <c r="J199">
        <v>20.1691335770342</v>
      </c>
      <c r="K199">
        <v>3.026304185290923</v>
      </c>
      <c r="L199">
        <v>967.2732277563833</v>
      </c>
      <c r="M199">
        <v>430.983808394394</v>
      </c>
      <c r="N199">
        <v>438.1945552146163</v>
      </c>
    </row>
    <row r="200" spans="1:14">
      <c r="A200">
        <v>198</v>
      </c>
      <c r="B200">
        <v>26.05277533173177</v>
      </c>
      <c r="C200">
        <v>1719.131914726461</v>
      </c>
      <c r="D200">
        <v>0.448918660963565</v>
      </c>
      <c r="E200">
        <v>171.6245081113468</v>
      </c>
      <c r="F200">
        <v>20.7760103589853</v>
      </c>
      <c r="G200">
        <v>39173.7954892046</v>
      </c>
      <c r="H200">
        <v>0.4183931755415437</v>
      </c>
      <c r="I200">
        <v>0.1606322359267182</v>
      </c>
      <c r="J200">
        <v>20.19179077378296</v>
      </c>
      <c r="K200">
        <v>3.026304185290923</v>
      </c>
      <c r="L200">
        <v>967.2732277563833</v>
      </c>
      <c r="M200">
        <v>430.7178887266786</v>
      </c>
      <c r="N200">
        <v>436.9363663269971</v>
      </c>
    </row>
    <row r="201" spans="1:14">
      <c r="A201">
        <v>199</v>
      </c>
      <c r="B201">
        <v>26.06096520544732</v>
      </c>
      <c r="C201">
        <v>1718.792461542488</v>
      </c>
      <c r="D201">
        <v>0.4489421573724791</v>
      </c>
      <c r="E201">
        <v>171.6204982751177</v>
      </c>
      <c r="F201">
        <v>20.77244788127809</v>
      </c>
      <c r="G201">
        <v>39147.44420381622</v>
      </c>
      <c r="H201">
        <v>0.4183387623086599</v>
      </c>
      <c r="I201">
        <v>0.1606113452435687</v>
      </c>
      <c r="J201">
        <v>20.18766689892449</v>
      </c>
      <c r="K201">
        <v>3.026304185290923</v>
      </c>
      <c r="L201">
        <v>967.2732277563833</v>
      </c>
      <c r="M201">
        <v>430.7739121098746</v>
      </c>
      <c r="N201">
        <v>436.9998690893085</v>
      </c>
    </row>
    <row r="202" spans="1:14">
      <c r="A202">
        <v>200</v>
      </c>
      <c r="B202">
        <v>26.1302751348121</v>
      </c>
      <c r="C202">
        <v>1723.640961336545</v>
      </c>
      <c r="D202">
        <v>0.4489341891520945</v>
      </c>
      <c r="E202">
        <v>172.0319138683314</v>
      </c>
      <c r="F202">
        <v>20.72791041681907</v>
      </c>
      <c r="G202">
        <v>39195.34142625385</v>
      </c>
      <c r="H202">
        <v>0.4184367359353572</v>
      </c>
      <c r="I202">
        <v>0.1606489599171299</v>
      </c>
      <c r="J202">
        <v>20.19703032497259</v>
      </c>
      <c r="K202">
        <v>3.026304185290923</v>
      </c>
      <c r="L202">
        <v>967.2732277563833</v>
      </c>
      <c r="M202">
        <v>430.6730498317052</v>
      </c>
      <c r="N202">
        <v>436.2616071202508</v>
      </c>
    </row>
    <row r="203" spans="1:14">
      <c r="A203">
        <v>201</v>
      </c>
      <c r="B203">
        <v>26.11309410053905</v>
      </c>
      <c r="C203">
        <v>1723.764587405421</v>
      </c>
      <c r="D203">
        <v>0.448981316643734</v>
      </c>
      <c r="E203">
        <v>172.0292130823269</v>
      </c>
      <c r="F203">
        <v>20.72641881846982</v>
      </c>
      <c r="G203">
        <v>39195.3241175894</v>
      </c>
      <c r="H203">
        <v>0.4184933207786899</v>
      </c>
      <c r="I203">
        <v>0.1606706843391221</v>
      </c>
      <c r="J203">
        <v>20.19917809040244</v>
      </c>
      <c r="K203">
        <v>3.026304185290923</v>
      </c>
      <c r="L203">
        <v>967.2732277563833</v>
      </c>
      <c r="M203">
        <v>430.6148181566884</v>
      </c>
      <c r="N203">
        <v>436.3175905985929</v>
      </c>
    </row>
    <row r="204" spans="1:14">
      <c r="A204">
        <v>202</v>
      </c>
      <c r="B204">
        <v>26.27472104042151</v>
      </c>
      <c r="C204">
        <v>1734.3624042985</v>
      </c>
      <c r="D204">
        <v>0.4489799967997363</v>
      </c>
      <c r="E204">
        <v>172.9338742531673</v>
      </c>
      <c r="F204">
        <v>20.59684803390756</v>
      </c>
      <c r="G204">
        <v>39185.18830568369</v>
      </c>
      <c r="H204">
        <v>0.4190008735497748</v>
      </c>
      <c r="I204">
        <v>0.1608655473083009</v>
      </c>
      <c r="J204">
        <v>20.21647317705325</v>
      </c>
      <c r="K204">
        <v>3.026304185290923</v>
      </c>
      <c r="L204">
        <v>967.2732277563833</v>
      </c>
      <c r="M204">
        <v>430.093196942933</v>
      </c>
      <c r="N204">
        <v>434.9310207072095</v>
      </c>
    </row>
    <row r="205" spans="1:14">
      <c r="A205">
        <v>203</v>
      </c>
      <c r="B205">
        <v>26.38091601957483</v>
      </c>
      <c r="C205">
        <v>1738.865702329306</v>
      </c>
      <c r="D205">
        <v>0.4489508167939827</v>
      </c>
      <c r="E205">
        <v>173.3544108262482</v>
      </c>
      <c r="F205">
        <v>20.54111459617687</v>
      </c>
      <c r="G205">
        <v>39176.8698693819</v>
      </c>
      <c r="H205">
        <v>0.419235838612548</v>
      </c>
      <c r="I205">
        <v>0.1609557566272007</v>
      </c>
      <c r="J205">
        <v>20.21837100102934</v>
      </c>
      <c r="K205">
        <v>3.026304185290923</v>
      </c>
      <c r="L205">
        <v>967.2732277563833</v>
      </c>
      <c r="M205">
        <v>429.8521467613634</v>
      </c>
      <c r="N205">
        <v>434.1682629808101</v>
      </c>
    </row>
    <row r="206" spans="1:14">
      <c r="A206">
        <v>204</v>
      </c>
      <c r="B206">
        <v>26.40498616392545</v>
      </c>
      <c r="C206">
        <v>1738.979741586067</v>
      </c>
      <c r="D206">
        <v>0.4483294112225952</v>
      </c>
      <c r="E206">
        <v>173.4127222259758</v>
      </c>
      <c r="F206">
        <v>20.5435063009311</v>
      </c>
      <c r="G206">
        <v>39189.87310849604</v>
      </c>
      <c r="H206">
        <v>0.4193652651497315</v>
      </c>
      <c r="I206">
        <v>0.1610054469072324</v>
      </c>
      <c r="J206">
        <v>20.21121685645466</v>
      </c>
      <c r="K206">
        <v>3.026304185290923</v>
      </c>
      <c r="L206">
        <v>967.2732277563833</v>
      </c>
      <c r="M206">
        <v>429.7194837120376</v>
      </c>
      <c r="N206">
        <v>434.0919722137079</v>
      </c>
    </row>
    <row r="207" spans="1:14">
      <c r="A207">
        <v>205</v>
      </c>
      <c r="B207">
        <v>26.38332987415252</v>
      </c>
      <c r="C207">
        <v>1737.894344901703</v>
      </c>
      <c r="D207">
        <v>0.4480799456178923</v>
      </c>
      <c r="E207">
        <v>173.3187399984261</v>
      </c>
      <c r="F207">
        <v>20.55780195653887</v>
      </c>
      <c r="G207">
        <v>39194.96607932237</v>
      </c>
      <c r="H207">
        <v>0.4193959480515224</v>
      </c>
      <c r="I207">
        <v>0.1610172268869441</v>
      </c>
      <c r="J207">
        <v>20.20935605303766</v>
      </c>
      <c r="K207">
        <v>3.026304185290923</v>
      </c>
      <c r="L207">
        <v>967.2732277563833</v>
      </c>
      <c r="M207">
        <v>429.6880455429816</v>
      </c>
      <c r="N207">
        <v>434.2926817991413</v>
      </c>
    </row>
    <row r="208" spans="1:14">
      <c r="A208">
        <v>206</v>
      </c>
      <c r="B208">
        <v>26.51468856190666</v>
      </c>
      <c r="C208">
        <v>1745.140231662266</v>
      </c>
      <c r="D208">
        <v>0.447859884414714</v>
      </c>
      <c r="E208">
        <v>173.9708180276174</v>
      </c>
      <c r="F208">
        <v>20.47080061013229</v>
      </c>
      <c r="G208">
        <v>39189.22598972284</v>
      </c>
      <c r="H208">
        <v>0.419743827839776</v>
      </c>
      <c r="I208">
        <v>0.1611507871634676</v>
      </c>
      <c r="J208">
        <v>20.21621828258236</v>
      </c>
      <c r="K208">
        <v>3.026304185290923</v>
      </c>
      <c r="L208">
        <v>967.2732277563833</v>
      </c>
      <c r="M208">
        <v>429.3319240794022</v>
      </c>
      <c r="N208">
        <v>433.2519552143903</v>
      </c>
    </row>
    <row r="209" spans="1:14">
      <c r="A209">
        <v>207</v>
      </c>
      <c r="B209">
        <v>26.65136729084097</v>
      </c>
      <c r="C209">
        <v>1753.291827199385</v>
      </c>
      <c r="D209">
        <v>0.4478110267212001</v>
      </c>
      <c r="E209">
        <v>174.6805823572156</v>
      </c>
      <c r="F209">
        <v>20.374292969029</v>
      </c>
      <c r="G209">
        <v>39184.55324669509</v>
      </c>
      <c r="H209">
        <v>0.4200842106518119</v>
      </c>
      <c r="I209">
        <v>0.1612814691520005</v>
      </c>
      <c r="J209">
        <v>20.22749623997268</v>
      </c>
      <c r="K209">
        <v>3.026304185290923</v>
      </c>
      <c r="L209">
        <v>967.2732277563833</v>
      </c>
      <c r="M209">
        <v>428.9840480966602</v>
      </c>
      <c r="N209">
        <v>432.1455849543828</v>
      </c>
    </row>
    <row r="210" spans="1:14">
      <c r="A210">
        <v>208</v>
      </c>
      <c r="B210">
        <v>26.74867093894524</v>
      </c>
      <c r="C210">
        <v>1758.815256986949</v>
      </c>
      <c r="D210">
        <v>0.4475725118098217</v>
      </c>
      <c r="E210">
        <v>175.1696764815412</v>
      </c>
      <c r="F210">
        <v>20.31219268807455</v>
      </c>
      <c r="G210">
        <v>39191.17935685475</v>
      </c>
      <c r="H210">
        <v>0.4205100944104059</v>
      </c>
      <c r="I210">
        <v>0.1614449772214122</v>
      </c>
      <c r="J210">
        <v>20.23381052171632</v>
      </c>
      <c r="K210">
        <v>3.026304185290923</v>
      </c>
      <c r="L210">
        <v>967.2732277563833</v>
      </c>
      <c r="M210">
        <v>428.5495820964169</v>
      </c>
      <c r="N210">
        <v>431.3956790878176</v>
      </c>
    </row>
    <row r="211" spans="1:14">
      <c r="A211">
        <v>209</v>
      </c>
      <c r="B211">
        <v>26.87210548114616</v>
      </c>
      <c r="C211">
        <v>1767.420584299177</v>
      </c>
      <c r="D211">
        <v>0.4476685229299958</v>
      </c>
      <c r="E211">
        <v>175.8879179430055</v>
      </c>
      <c r="F211">
        <v>20.21413224509191</v>
      </c>
      <c r="G211">
        <v>39194.13739900857</v>
      </c>
      <c r="H211">
        <v>0.4208377452290204</v>
      </c>
      <c r="I211">
        <v>0.1615707710600166</v>
      </c>
      <c r="J211">
        <v>20.25001392753583</v>
      </c>
      <c r="K211">
        <v>3.026304185290923</v>
      </c>
      <c r="L211">
        <v>967.2732277563833</v>
      </c>
      <c r="M211">
        <v>428.215927088085</v>
      </c>
      <c r="N211">
        <v>430.3162421591475</v>
      </c>
    </row>
    <row r="212" spans="1:14">
      <c r="A212">
        <v>210</v>
      </c>
      <c r="B212">
        <v>26.7776919317501</v>
      </c>
      <c r="C212">
        <v>1760.914514195639</v>
      </c>
      <c r="D212">
        <v>0.4475208672063562</v>
      </c>
      <c r="E212">
        <v>175.3247130888711</v>
      </c>
      <c r="F212">
        <v>20.28793991814712</v>
      </c>
      <c r="G212">
        <v>39191.04628155493</v>
      </c>
      <c r="H212">
        <v>0.4209835973319119</v>
      </c>
      <c r="I212">
        <v>0.1616267675503316</v>
      </c>
      <c r="J212">
        <v>20.23971779459356</v>
      </c>
      <c r="K212">
        <v>3.026304185290923</v>
      </c>
      <c r="L212">
        <v>967.2732277563833</v>
      </c>
      <c r="M212">
        <v>428.0675693044249</v>
      </c>
      <c r="N212">
        <v>431.0892415919329</v>
      </c>
    </row>
    <row r="213" spans="1:14">
      <c r="A213">
        <v>211</v>
      </c>
      <c r="B213">
        <v>26.74104634626276</v>
      </c>
      <c r="C213">
        <v>1758.181387681939</v>
      </c>
      <c r="D213">
        <v>0.4476008146470475</v>
      </c>
      <c r="E213">
        <v>175.098002602704</v>
      </c>
      <c r="F213">
        <v>20.31840902350493</v>
      </c>
      <c r="G213">
        <v>39187.28769643648</v>
      </c>
      <c r="H213">
        <v>0.4209168435774869</v>
      </c>
      <c r="I213">
        <v>0.1616011390136905</v>
      </c>
      <c r="J213">
        <v>20.23429496963315</v>
      </c>
      <c r="K213">
        <v>3.026304185290923</v>
      </c>
      <c r="L213">
        <v>967.2732277563833</v>
      </c>
      <c r="M213">
        <v>428.135457101824</v>
      </c>
      <c r="N213">
        <v>431.3693627285245</v>
      </c>
    </row>
    <row r="214" spans="1:14">
      <c r="A214">
        <v>212</v>
      </c>
      <c r="B214">
        <v>26.91092916184622</v>
      </c>
      <c r="C214">
        <v>1768.613320954959</v>
      </c>
      <c r="D214">
        <v>0.4476195538077395</v>
      </c>
      <c r="E214">
        <v>175.9876278635436</v>
      </c>
      <c r="F214">
        <v>20.19604635581546</v>
      </c>
      <c r="G214">
        <v>39178.38378260437</v>
      </c>
      <c r="H214">
        <v>0.4212986332328644</v>
      </c>
      <c r="I214">
        <v>0.1617477181874965</v>
      </c>
      <c r="J214">
        <v>20.25079887999709</v>
      </c>
      <c r="K214">
        <v>3.026304185290923</v>
      </c>
      <c r="L214">
        <v>967.2732277563833</v>
      </c>
      <c r="M214">
        <v>427.7474717732993</v>
      </c>
      <c r="N214">
        <v>430.0375814156119</v>
      </c>
    </row>
    <row r="215" spans="1:14">
      <c r="A215">
        <v>213</v>
      </c>
      <c r="B215">
        <v>26.84986051716958</v>
      </c>
      <c r="C215">
        <v>1762.152853679392</v>
      </c>
      <c r="D215">
        <v>0.4475285454510894</v>
      </c>
      <c r="E215">
        <v>175.4834786242188</v>
      </c>
      <c r="F215">
        <v>20.2659353572908</v>
      </c>
      <c r="G215">
        <v>39163.74219623038</v>
      </c>
      <c r="H215">
        <v>0.4213206842701891</v>
      </c>
      <c r="I215">
        <v>0.1617561841655216</v>
      </c>
      <c r="J215">
        <v>20.23376621472539</v>
      </c>
      <c r="K215">
        <v>3.026304185290923</v>
      </c>
      <c r="L215">
        <v>967.2732277563833</v>
      </c>
      <c r="M215">
        <v>427.7250843714512</v>
      </c>
      <c r="N215">
        <v>430.7291133904463</v>
      </c>
    </row>
    <row r="216" spans="1:14">
      <c r="A216">
        <v>214</v>
      </c>
      <c r="B216">
        <v>26.8793009647542</v>
      </c>
      <c r="C216">
        <v>1763.178499502032</v>
      </c>
      <c r="D216">
        <v>0.4475520923425951</v>
      </c>
      <c r="E216">
        <v>175.598103274283</v>
      </c>
      <c r="F216">
        <v>20.24981118501379</v>
      </c>
      <c r="G216">
        <v>39148.45395235034</v>
      </c>
      <c r="H216">
        <v>0.4212867996911487</v>
      </c>
      <c r="I216">
        <v>0.1617431749770049</v>
      </c>
      <c r="J216">
        <v>20.23191010303116</v>
      </c>
      <c r="K216">
        <v>3.026304185290923</v>
      </c>
      <c r="L216">
        <v>967.2732277563833</v>
      </c>
      <c r="M216">
        <v>427.7594867890903</v>
      </c>
      <c r="N216">
        <v>430.599441947698</v>
      </c>
    </row>
    <row r="217" spans="1:14">
      <c r="A217">
        <v>215</v>
      </c>
      <c r="B217">
        <v>26.84774992382997</v>
      </c>
      <c r="C217">
        <v>1761.008217836876</v>
      </c>
      <c r="D217">
        <v>0.4474536353661655</v>
      </c>
      <c r="E217">
        <v>175.4042381403364</v>
      </c>
      <c r="F217">
        <v>20.26532175981896</v>
      </c>
      <c r="G217">
        <v>39115.18686386552</v>
      </c>
      <c r="H217">
        <v>0.4214059784257532</v>
      </c>
      <c r="I217">
        <v>0.1617889308538537</v>
      </c>
      <c r="J217">
        <v>20.22843602698624</v>
      </c>
      <c r="K217">
        <v>3.026304185290923</v>
      </c>
      <c r="L217">
        <v>967.2732277563833</v>
      </c>
      <c r="M217">
        <v>427.6385112050678</v>
      </c>
      <c r="N217">
        <v>430.9261173834813</v>
      </c>
    </row>
    <row r="218" spans="1:14">
      <c r="A218">
        <v>216</v>
      </c>
      <c r="B218">
        <v>26.82795041377472</v>
      </c>
      <c r="C218">
        <v>1760.880079092784</v>
      </c>
      <c r="D218">
        <v>0.4475060340319302</v>
      </c>
      <c r="E218">
        <v>175.3791362501196</v>
      </c>
      <c r="F218">
        <v>20.26686332017497</v>
      </c>
      <c r="G218">
        <v>39115.42232395089</v>
      </c>
      <c r="H218">
        <v>0.4214583109770146</v>
      </c>
      <c r="I218">
        <v>0.1618090227081484</v>
      </c>
      <c r="J218">
        <v>20.23025786563208</v>
      </c>
      <c r="K218">
        <v>3.026304185290923</v>
      </c>
      <c r="L218">
        <v>967.2732277563833</v>
      </c>
      <c r="M218">
        <v>427.5854112572768</v>
      </c>
      <c r="N218">
        <v>431.016875078876</v>
      </c>
    </row>
    <row r="219" spans="1:14">
      <c r="A219">
        <v>217</v>
      </c>
      <c r="B219">
        <v>26.91365716365615</v>
      </c>
      <c r="C219">
        <v>1762.271026959141</v>
      </c>
      <c r="D219">
        <v>0.4469368125622928</v>
      </c>
      <c r="E219">
        <v>175.5606497714631</v>
      </c>
      <c r="F219">
        <v>20.25333500348201</v>
      </c>
      <c r="G219">
        <v>39124.12150343377</v>
      </c>
      <c r="H219">
        <v>0.4217368149042182</v>
      </c>
      <c r="I219">
        <v>0.1619159477517588</v>
      </c>
      <c r="J219">
        <v>20.22292947790468</v>
      </c>
      <c r="K219">
        <v>3.026304185290923</v>
      </c>
      <c r="L219">
        <v>967.2732277563833</v>
      </c>
      <c r="M219">
        <v>427.3030450704955</v>
      </c>
      <c r="N219">
        <v>430.5794772775553</v>
      </c>
    </row>
    <row r="220" spans="1:14">
      <c r="A220">
        <v>218</v>
      </c>
      <c r="B220">
        <v>26.92673447414849</v>
      </c>
      <c r="C220">
        <v>1764.12360213593</v>
      </c>
      <c r="D220">
        <v>0.4466799298064685</v>
      </c>
      <c r="E220">
        <v>175.7061965816524</v>
      </c>
      <c r="F220">
        <v>20.23452617870504</v>
      </c>
      <c r="G220">
        <v>39132.80097134805</v>
      </c>
      <c r="H220">
        <v>0.4219583091888118</v>
      </c>
      <c r="I220">
        <v>0.1620009852816688</v>
      </c>
      <c r="J220">
        <v>20.22756284274451</v>
      </c>
      <c r="K220">
        <v>3.026304185290923</v>
      </c>
      <c r="L220">
        <v>967.2732277563833</v>
      </c>
      <c r="M220">
        <v>427.0787452280431</v>
      </c>
      <c r="N220">
        <v>430.4401294724981</v>
      </c>
    </row>
    <row r="221" spans="1:14">
      <c r="A221">
        <v>219</v>
      </c>
      <c r="B221">
        <v>26.94750281959364</v>
      </c>
      <c r="C221">
        <v>1765.193739771231</v>
      </c>
      <c r="D221">
        <v>0.4469625839813461</v>
      </c>
      <c r="E221">
        <v>175.7950898086272</v>
      </c>
      <c r="F221">
        <v>20.22066741279489</v>
      </c>
      <c r="G221">
        <v>39127.18161368953</v>
      </c>
      <c r="H221">
        <v>0.4219256291105896</v>
      </c>
      <c r="I221">
        <v>0.1619884385329598</v>
      </c>
      <c r="J221">
        <v>20.22990683989757</v>
      </c>
      <c r="K221">
        <v>3.026304185290923</v>
      </c>
      <c r="L221">
        <v>967.2732277563833</v>
      </c>
      <c r="M221">
        <v>427.1118244387809</v>
      </c>
      <c r="N221">
        <v>430.2477873427311</v>
      </c>
    </row>
    <row r="222" spans="1:14">
      <c r="A222">
        <v>220</v>
      </c>
      <c r="B222">
        <v>26.97706629961569</v>
      </c>
      <c r="C222">
        <v>1768.114580652674</v>
      </c>
      <c r="D222">
        <v>0.4470337897425076</v>
      </c>
      <c r="E222">
        <v>176.0145233643889</v>
      </c>
      <c r="F222">
        <v>20.18557582718056</v>
      </c>
      <c r="G222">
        <v>39121.21242938243</v>
      </c>
      <c r="H222">
        <v>0.4221327958431546</v>
      </c>
      <c r="I222">
        <v>0.1620679753356777</v>
      </c>
      <c r="J222">
        <v>20.23859127341704</v>
      </c>
      <c r="K222">
        <v>3.026304185290923</v>
      </c>
      <c r="L222">
        <v>967.2732277563833</v>
      </c>
      <c r="M222">
        <v>426.9022141882147</v>
      </c>
      <c r="N222">
        <v>429.9552732473348</v>
      </c>
    </row>
    <row r="223" spans="1:14">
      <c r="A223">
        <v>221</v>
      </c>
      <c r="B223">
        <v>27.00796103853966</v>
      </c>
      <c r="C223">
        <v>1770.1624583931</v>
      </c>
      <c r="D223">
        <v>0.4471574262067152</v>
      </c>
      <c r="E223">
        <v>176.1864163586293</v>
      </c>
      <c r="F223">
        <v>20.16165964102457</v>
      </c>
      <c r="G223">
        <v>39119.21654244822</v>
      </c>
      <c r="H223">
        <v>0.4221694104212977</v>
      </c>
      <c r="I223">
        <v>0.1620820326432497</v>
      </c>
      <c r="J223">
        <v>20.24245644542928</v>
      </c>
      <c r="K223">
        <v>3.026304185290923</v>
      </c>
      <c r="L223">
        <v>967.2732277563833</v>
      </c>
      <c r="M223">
        <v>426.8651891359612</v>
      </c>
      <c r="N223">
        <v>429.6767288295895</v>
      </c>
    </row>
    <row r="224" spans="1:14">
      <c r="A224">
        <v>222</v>
      </c>
      <c r="B224">
        <v>27.03196180006523</v>
      </c>
      <c r="C224">
        <v>1770.632340144746</v>
      </c>
      <c r="D224">
        <v>0.4471714988200452</v>
      </c>
      <c r="E224">
        <v>176.2218506853457</v>
      </c>
      <c r="F224">
        <v>20.15727395910326</v>
      </c>
      <c r="G224">
        <v>39122.63287385772</v>
      </c>
      <c r="H224">
        <v>0.4224493180094604</v>
      </c>
      <c r="I224">
        <v>0.1621894965895276</v>
      </c>
      <c r="J224">
        <v>20.24348524508667</v>
      </c>
      <c r="K224">
        <v>3.026304185290923</v>
      </c>
      <c r="L224">
        <v>967.2732277563833</v>
      </c>
      <c r="M224">
        <v>426.5823556682095</v>
      </c>
      <c r="N224">
        <v>429.5379766705231</v>
      </c>
    </row>
    <row r="225" spans="1:14">
      <c r="A225">
        <v>223</v>
      </c>
      <c r="B225">
        <v>27.07712010706526</v>
      </c>
      <c r="C225">
        <v>1771.878220761126</v>
      </c>
      <c r="D225">
        <v>0.4471056258114035</v>
      </c>
      <c r="E225">
        <v>176.3291458369696</v>
      </c>
      <c r="F225">
        <v>20.140501235063</v>
      </c>
      <c r="G225">
        <v>39113.42153880763</v>
      </c>
      <c r="H225">
        <v>0.422686543041818</v>
      </c>
      <c r="I225">
        <v>0.1622805735706855</v>
      </c>
      <c r="J225">
        <v>20.24446486165047</v>
      </c>
      <c r="K225">
        <v>3.026304185290923</v>
      </c>
      <c r="L225">
        <v>967.2732277563833</v>
      </c>
      <c r="M225">
        <v>426.3429441828138</v>
      </c>
      <c r="N225">
        <v>429.2710896291674</v>
      </c>
    </row>
    <row r="226" spans="1:14">
      <c r="A226">
        <v>224</v>
      </c>
      <c r="B226">
        <v>26.95795553999795</v>
      </c>
      <c r="C226">
        <v>1765.349929888487</v>
      </c>
      <c r="D226">
        <v>0.4470810908612028</v>
      </c>
      <c r="E226">
        <v>175.7713929293989</v>
      </c>
      <c r="F226">
        <v>20.21687796101059</v>
      </c>
      <c r="G226">
        <v>39120.11873363452</v>
      </c>
      <c r="H226">
        <v>0.422426547754195</v>
      </c>
      <c r="I226">
        <v>0.1621807544846613</v>
      </c>
      <c r="J226">
        <v>20.23449288392036</v>
      </c>
      <c r="K226">
        <v>3.026304185290923</v>
      </c>
      <c r="L226">
        <v>967.2732277563833</v>
      </c>
      <c r="M226">
        <v>426.605349935928</v>
      </c>
      <c r="N226">
        <v>430.1857048994436</v>
      </c>
    </row>
    <row r="227" spans="1:14">
      <c r="A227">
        <v>225</v>
      </c>
      <c r="B227">
        <v>27.11046217151973</v>
      </c>
      <c r="C227">
        <v>1773.536520828623</v>
      </c>
      <c r="D227">
        <v>0.4469799765731681</v>
      </c>
      <c r="E227">
        <v>176.5053285070345</v>
      </c>
      <c r="F227">
        <v>20.12366602228202</v>
      </c>
      <c r="G227">
        <v>39120.50379851669</v>
      </c>
      <c r="H227">
        <v>0.4225400780041085</v>
      </c>
      <c r="I227">
        <v>0.1622243417584388</v>
      </c>
      <c r="J227">
        <v>20.24308662322764</v>
      </c>
      <c r="K227">
        <v>3.026304185290923</v>
      </c>
      <c r="L227">
        <v>967.2732277563833</v>
      </c>
      <c r="M227">
        <v>426.4907274077606</v>
      </c>
      <c r="N227">
        <v>429.09089061892</v>
      </c>
    </row>
    <row r="228" spans="1:14">
      <c r="A228">
        <v>226</v>
      </c>
      <c r="B228">
        <v>27.12249335030458</v>
      </c>
      <c r="C228">
        <v>1776.617063630838</v>
      </c>
      <c r="D228">
        <v>0.4471179085956625</v>
      </c>
      <c r="E228">
        <v>176.7277654935724</v>
      </c>
      <c r="F228">
        <v>20.08931743757216</v>
      </c>
      <c r="G228">
        <v>39122.4388641407</v>
      </c>
      <c r="H228">
        <v>0.4226326475395775</v>
      </c>
      <c r="I228">
        <v>0.1622598816580603</v>
      </c>
      <c r="J228">
        <v>20.25367584535624</v>
      </c>
      <c r="K228">
        <v>3.026304185290923</v>
      </c>
      <c r="L228">
        <v>967.2732277563833</v>
      </c>
      <c r="M228">
        <v>426.3973128342586</v>
      </c>
      <c r="N228">
        <v>428.8368448968977</v>
      </c>
    </row>
    <row r="229" spans="1:14">
      <c r="A229">
        <v>227</v>
      </c>
      <c r="B229">
        <v>27.02015022612879</v>
      </c>
      <c r="C229">
        <v>1769.120364321846</v>
      </c>
      <c r="D229">
        <v>0.4468674967782945</v>
      </c>
      <c r="E229">
        <v>176.1013347422548</v>
      </c>
      <c r="F229">
        <v>20.17798050729567</v>
      </c>
      <c r="G229">
        <v>39134.94300425825</v>
      </c>
      <c r="H229">
        <v>0.4225737124285495</v>
      </c>
      <c r="I229">
        <v>0.1622372549059706</v>
      </c>
      <c r="J229">
        <v>20.23981353184537</v>
      </c>
      <c r="K229">
        <v>3.026304185290923</v>
      </c>
      <c r="L229">
        <v>967.2732277563833</v>
      </c>
      <c r="M229">
        <v>426.4567812115733</v>
      </c>
      <c r="N229">
        <v>429.7271775941417</v>
      </c>
    </row>
    <row r="230" spans="1:14">
      <c r="A230">
        <v>228</v>
      </c>
      <c r="B230">
        <v>27.02962175461137</v>
      </c>
      <c r="C230">
        <v>1772.001025005717</v>
      </c>
      <c r="D230">
        <v>0.4471855725010031</v>
      </c>
      <c r="E230">
        <v>176.3025316297739</v>
      </c>
      <c r="F230">
        <v>20.14636143031725</v>
      </c>
      <c r="G230">
        <v>39139.13676088185</v>
      </c>
      <c r="H230">
        <v>0.4224685879364393</v>
      </c>
      <c r="I230">
        <v>0.1621968948255355</v>
      </c>
      <c r="J230">
        <v>20.25051967915476</v>
      </c>
      <c r="K230">
        <v>3.026304185290923</v>
      </c>
      <c r="L230">
        <v>967.2732277563833</v>
      </c>
      <c r="M230">
        <v>426.5628981012356</v>
      </c>
      <c r="N230">
        <v>429.4035880148446</v>
      </c>
    </row>
    <row r="231" spans="1:14">
      <c r="A231">
        <v>229</v>
      </c>
      <c r="B231">
        <v>27.14319382878427</v>
      </c>
      <c r="C231">
        <v>1779.589576780246</v>
      </c>
      <c r="D231">
        <v>0.4472063737935291</v>
      </c>
      <c r="E231">
        <v>176.9575321904464</v>
      </c>
      <c r="F231">
        <v>20.05812570202569</v>
      </c>
      <c r="G231">
        <v>39130.85340971197</v>
      </c>
      <c r="H231">
        <v>0.4225291997701199</v>
      </c>
      <c r="I231">
        <v>0.1622201653159185</v>
      </c>
      <c r="J231">
        <v>20.26181603745677</v>
      </c>
      <c r="K231">
        <v>3.026304185290923</v>
      </c>
      <c r="L231">
        <v>967.2732277563833</v>
      </c>
      <c r="M231">
        <v>426.5017076333388</v>
      </c>
      <c r="N231">
        <v>428.5010097574022</v>
      </c>
    </row>
    <row r="232" spans="1:14">
      <c r="A232">
        <v>230</v>
      </c>
      <c r="B232">
        <v>27.0413006141152</v>
      </c>
      <c r="C232">
        <v>1772.560050178923</v>
      </c>
      <c r="D232">
        <v>0.4472021860650897</v>
      </c>
      <c r="E232">
        <v>176.348704055852</v>
      </c>
      <c r="F232">
        <v>20.14588385421879</v>
      </c>
      <c r="G232">
        <v>39159.96834263187</v>
      </c>
      <c r="H232">
        <v>0.4224113236735408</v>
      </c>
      <c r="I232">
        <v>0.1621749095563538</v>
      </c>
      <c r="J232">
        <v>20.25197750694338</v>
      </c>
      <c r="K232">
        <v>3.026304185290923</v>
      </c>
      <c r="L232">
        <v>967.2732277563833</v>
      </c>
      <c r="M232">
        <v>426.6207251730273</v>
      </c>
      <c r="N232">
        <v>429.2751436288794</v>
      </c>
    </row>
    <row r="233" spans="1:14">
      <c r="A233">
        <v>231</v>
      </c>
      <c r="B233">
        <v>27.03539922674918</v>
      </c>
      <c r="C233">
        <v>1774.26452146843</v>
      </c>
      <c r="D233">
        <v>0.4471928065716473</v>
      </c>
      <c r="E233">
        <v>176.4702398301949</v>
      </c>
      <c r="F233">
        <v>20.12755885717605</v>
      </c>
      <c r="G233">
        <v>39163.61771967647</v>
      </c>
      <c r="H233">
        <v>0.4226953130557039</v>
      </c>
      <c r="I233">
        <v>0.1622839406115981</v>
      </c>
      <c r="J233">
        <v>20.25796230962664</v>
      </c>
      <c r="K233">
        <v>3.026304185290923</v>
      </c>
      <c r="L233">
        <v>967.2732277563833</v>
      </c>
      <c r="M233">
        <v>426.3340984884678</v>
      </c>
      <c r="N233">
        <v>429.174961754019</v>
      </c>
    </row>
    <row r="234" spans="1:14">
      <c r="A234">
        <v>232</v>
      </c>
      <c r="B234">
        <v>27.03699789931785</v>
      </c>
      <c r="C234">
        <v>1775.076089618959</v>
      </c>
      <c r="D234">
        <v>0.4471137187840976</v>
      </c>
      <c r="E234">
        <v>176.5277470680417</v>
      </c>
      <c r="F234">
        <v>20.11935213335641</v>
      </c>
      <c r="G234">
        <v>39167.15237265654</v>
      </c>
      <c r="H234">
        <v>0.4227821091005431</v>
      </c>
      <c r="I234">
        <v>0.1623172639150532</v>
      </c>
      <c r="J234">
        <v>20.26088831248246</v>
      </c>
      <c r="K234">
        <v>3.026304185290923</v>
      </c>
      <c r="L234">
        <v>967.2732277563833</v>
      </c>
      <c r="M234">
        <v>426.2465732296355</v>
      </c>
      <c r="N234">
        <v>429.1389412264294</v>
      </c>
    </row>
    <row r="235" spans="1:14">
      <c r="A235">
        <v>233</v>
      </c>
      <c r="B235">
        <v>27.01749919248681</v>
      </c>
      <c r="C235">
        <v>1775.432418391613</v>
      </c>
      <c r="D235">
        <v>0.4478355193223794</v>
      </c>
      <c r="E235">
        <v>176.5164949807788</v>
      </c>
      <c r="F235">
        <v>20.1104092120241</v>
      </c>
      <c r="G235">
        <v>39149.73547586406</v>
      </c>
      <c r="H235">
        <v>0.4225531554941513</v>
      </c>
      <c r="I235">
        <v>0.1622293625536828</v>
      </c>
      <c r="J235">
        <v>20.26777072894809</v>
      </c>
      <c r="K235">
        <v>3.026304185290923</v>
      </c>
      <c r="L235">
        <v>967.2732277563833</v>
      </c>
      <c r="M235">
        <v>426.4775280548074</v>
      </c>
      <c r="N235">
        <v>429.1646159777787</v>
      </c>
    </row>
    <row r="236" spans="1:14">
      <c r="A236">
        <v>234</v>
      </c>
      <c r="B236">
        <v>27.05511457642386</v>
      </c>
      <c r="C236">
        <v>1775.033192864495</v>
      </c>
      <c r="D236">
        <v>0.4475087846934446</v>
      </c>
      <c r="E236">
        <v>176.5390378889496</v>
      </c>
      <c r="F236">
        <v>20.11653447736915</v>
      </c>
      <c r="G236">
        <v>39155.42339703276</v>
      </c>
      <c r="H236">
        <v>0.4226593156945674</v>
      </c>
      <c r="I236">
        <v>0.1622701202700035</v>
      </c>
      <c r="J236">
        <v>20.25910322796013</v>
      </c>
      <c r="K236">
        <v>3.026304185290923</v>
      </c>
      <c r="L236">
        <v>967.2732277563833</v>
      </c>
      <c r="M236">
        <v>426.3704088262231</v>
      </c>
      <c r="N236">
        <v>429.0101920165656</v>
      </c>
    </row>
    <row r="237" spans="1:14">
      <c r="A237">
        <v>235</v>
      </c>
      <c r="B237">
        <v>27.11801698835631</v>
      </c>
      <c r="C237">
        <v>1779.39145342911</v>
      </c>
      <c r="D237">
        <v>0.4470478904408037</v>
      </c>
      <c r="E237">
        <v>176.8872643309616</v>
      </c>
      <c r="F237">
        <v>20.07215291092595</v>
      </c>
      <c r="G237">
        <v>39172.82523481396</v>
      </c>
      <c r="H237">
        <v>0.4230000620751938</v>
      </c>
      <c r="I237">
        <v>0.1624009418421601</v>
      </c>
      <c r="J237">
        <v>20.26818817370518</v>
      </c>
      <c r="K237">
        <v>3.026304185290923</v>
      </c>
      <c r="L237">
        <v>967.2732277563833</v>
      </c>
      <c r="M237">
        <v>426.0269474732829</v>
      </c>
      <c r="N237">
        <v>428.4982260147607</v>
      </c>
    </row>
    <row r="238" spans="1:14">
      <c r="A238">
        <v>236</v>
      </c>
      <c r="B238">
        <v>27.01903229211957</v>
      </c>
      <c r="C238">
        <v>1772.674645412983</v>
      </c>
      <c r="D238">
        <v>0.4469903883025373</v>
      </c>
      <c r="E238">
        <v>176.3522657908937</v>
      </c>
      <c r="F238">
        <v>20.14739732004156</v>
      </c>
      <c r="G238">
        <v>39169.95135216453</v>
      </c>
      <c r="H238">
        <v>0.4226470243428273</v>
      </c>
      <c r="I238">
        <v>0.1622654012941024</v>
      </c>
      <c r="J238">
        <v>20.25283838861018</v>
      </c>
      <c r="K238">
        <v>3.026304185290923</v>
      </c>
      <c r="L238">
        <v>967.2732277563833</v>
      </c>
      <c r="M238">
        <v>426.3828084608222</v>
      </c>
      <c r="N238">
        <v>429.3546980932276</v>
      </c>
    </row>
    <row r="239" spans="1:14">
      <c r="A239">
        <v>237</v>
      </c>
      <c r="B239">
        <v>27.01412916073782</v>
      </c>
      <c r="C239">
        <v>1772.143585554402</v>
      </c>
      <c r="D239">
        <v>0.4469378469195626</v>
      </c>
      <c r="E239">
        <v>176.3051628677056</v>
      </c>
      <c r="F239">
        <v>20.15406837336005</v>
      </c>
      <c r="G239">
        <v>39172.19653291591</v>
      </c>
      <c r="H239">
        <v>0.4227017955656023</v>
      </c>
      <c r="I239">
        <v>0.162286429419065</v>
      </c>
      <c r="J239">
        <v>20.25206190826703</v>
      </c>
      <c r="K239">
        <v>3.026304185290923</v>
      </c>
      <c r="L239">
        <v>967.2732277563833</v>
      </c>
      <c r="M239">
        <v>426.3275602739573</v>
      </c>
      <c r="N239">
        <v>429.4167983480616</v>
      </c>
    </row>
    <row r="240" spans="1:14">
      <c r="A240">
        <v>238</v>
      </c>
      <c r="B240">
        <v>26.99972154034128</v>
      </c>
      <c r="C240">
        <v>1771.476891552757</v>
      </c>
      <c r="D240">
        <v>0.4468672270758368</v>
      </c>
      <c r="E240">
        <v>176.2605920792515</v>
      </c>
      <c r="F240">
        <v>20.16086548173712</v>
      </c>
      <c r="G240">
        <v>39169.40518076812</v>
      </c>
      <c r="H240">
        <v>0.4225525728546525</v>
      </c>
      <c r="I240">
        <v>0.1622291388629275</v>
      </c>
      <c r="J240">
        <v>20.24941938269375</v>
      </c>
      <c r="K240">
        <v>3.026304185290923</v>
      </c>
      <c r="L240">
        <v>967.2732277563833</v>
      </c>
      <c r="M240">
        <v>426.4781161062579</v>
      </c>
      <c r="N240">
        <v>429.5250565145529</v>
      </c>
    </row>
    <row r="241" spans="1:14">
      <c r="A241">
        <v>239</v>
      </c>
      <c r="B241">
        <v>27.03122496074743</v>
      </c>
      <c r="C241">
        <v>1773.254302923612</v>
      </c>
      <c r="D241">
        <v>0.4470114634801307</v>
      </c>
      <c r="E241">
        <v>176.4054050534386</v>
      </c>
      <c r="F241">
        <v>20.14016627267387</v>
      </c>
      <c r="G241">
        <v>39167.66356079812</v>
      </c>
      <c r="H241">
        <v>0.4226389442343518</v>
      </c>
      <c r="I241">
        <v>0.1622622991261732</v>
      </c>
      <c r="J241">
        <v>20.25323677381183</v>
      </c>
      <c r="K241">
        <v>3.026304185290923</v>
      </c>
      <c r="L241">
        <v>967.2732277563833</v>
      </c>
      <c r="M241">
        <v>426.3909601453547</v>
      </c>
      <c r="N241">
        <v>429.2679438832987</v>
      </c>
    </row>
    <row r="242" spans="1:14">
      <c r="A242">
        <v>240</v>
      </c>
      <c r="B242">
        <v>27.02604528280771</v>
      </c>
      <c r="C242">
        <v>1771.859661977034</v>
      </c>
      <c r="D242">
        <v>0.4468037129437424</v>
      </c>
      <c r="E242">
        <v>176.311672024129</v>
      </c>
      <c r="F242">
        <v>20.15663490906602</v>
      </c>
      <c r="G242">
        <v>39169.84718471064</v>
      </c>
      <c r="H242">
        <v>0.4226640451439586</v>
      </c>
      <c r="I242">
        <v>0.1622719360310504</v>
      </c>
      <c r="J242">
        <v>20.24754565756991</v>
      </c>
      <c r="K242">
        <v>3.026304185290923</v>
      </c>
      <c r="L242">
        <v>967.2732277563833</v>
      </c>
      <c r="M242">
        <v>426.3656379040359</v>
      </c>
      <c r="N242">
        <v>429.4116287575998</v>
      </c>
    </row>
    <row r="243" spans="1:14">
      <c r="A243">
        <v>241</v>
      </c>
      <c r="B243">
        <v>26.99998091798797</v>
      </c>
      <c r="C243">
        <v>1771.747037688012</v>
      </c>
      <c r="D243">
        <v>0.4469924814371972</v>
      </c>
      <c r="E243">
        <v>176.2710484446651</v>
      </c>
      <c r="F243">
        <v>20.15859998877576</v>
      </c>
      <c r="G243">
        <v>39172.2701796683</v>
      </c>
      <c r="H243">
        <v>0.4225989413854945</v>
      </c>
      <c r="I243">
        <v>0.1622469409716167</v>
      </c>
      <c r="J243">
        <v>20.25175734142549</v>
      </c>
      <c r="K243">
        <v>3.026304185290923</v>
      </c>
      <c r="L243">
        <v>967.2732277563833</v>
      </c>
      <c r="M243">
        <v>426.4313219434146</v>
      </c>
      <c r="N243">
        <v>429.498573143927</v>
      </c>
    </row>
    <row r="244" spans="1:14">
      <c r="A244">
        <v>242</v>
      </c>
      <c r="B244">
        <v>26.93537986623966</v>
      </c>
      <c r="C244">
        <v>1765.902223574125</v>
      </c>
      <c r="D244">
        <v>0.4468810882975453</v>
      </c>
      <c r="E244">
        <v>175.7963446069887</v>
      </c>
      <c r="F244">
        <v>20.22200376190202</v>
      </c>
      <c r="G244">
        <v>39160.55336810038</v>
      </c>
      <c r="H244">
        <v>0.4225889925456958</v>
      </c>
      <c r="I244">
        <v>0.1622431213481735</v>
      </c>
      <c r="J244">
        <v>20.23849258364072</v>
      </c>
      <c r="K244">
        <v>3.026304185290923</v>
      </c>
      <c r="L244">
        <v>967.2732277563833</v>
      </c>
      <c r="M244">
        <v>426.4413612416033</v>
      </c>
      <c r="N244">
        <v>430.1345716993348</v>
      </c>
    </row>
    <row r="245" spans="1:14">
      <c r="A245">
        <v>243</v>
      </c>
      <c r="B245">
        <v>27.0031597095897</v>
      </c>
      <c r="C245">
        <v>1771.409002171763</v>
      </c>
      <c r="D245">
        <v>0.4469779706523409</v>
      </c>
      <c r="E245">
        <v>176.2456834577675</v>
      </c>
      <c r="F245">
        <v>20.16182157037855</v>
      </c>
      <c r="G245">
        <v>39170.05501146501</v>
      </c>
      <c r="H245">
        <v>0.4226541212600179</v>
      </c>
      <c r="I245">
        <v>0.162268125988823</v>
      </c>
      <c r="J245">
        <v>20.25057133994059</v>
      </c>
      <c r="K245">
        <v>3.026304185290923</v>
      </c>
      <c r="L245">
        <v>967.2732277563833</v>
      </c>
      <c r="M245">
        <v>426.3756489340819</v>
      </c>
      <c r="N245">
        <v>429.504446734459</v>
      </c>
    </row>
    <row r="246" spans="1:14">
      <c r="A246">
        <v>244</v>
      </c>
      <c r="B246">
        <v>27.10322636243541</v>
      </c>
      <c r="C246">
        <v>1777.207601491078</v>
      </c>
      <c r="D246">
        <v>0.4469244519860969</v>
      </c>
      <c r="E246">
        <v>176.763936813705</v>
      </c>
      <c r="F246">
        <v>20.09244179152849</v>
      </c>
      <c r="G246">
        <v>39157.2711204091</v>
      </c>
      <c r="H246">
        <v>0.4227754170329125</v>
      </c>
      <c r="I246">
        <v>0.1623146946528154</v>
      </c>
      <c r="J246">
        <v>20.25671113011127</v>
      </c>
      <c r="K246">
        <v>3.026304185290923</v>
      </c>
      <c r="L246">
        <v>967.2732277563833</v>
      </c>
      <c r="M246">
        <v>426.2533202418322</v>
      </c>
      <c r="N246">
        <v>428.7966911178941</v>
      </c>
    </row>
    <row r="247" spans="1:14">
      <c r="A247">
        <v>245</v>
      </c>
      <c r="B247">
        <v>27.10988318072258</v>
      </c>
      <c r="C247">
        <v>1777.396944624894</v>
      </c>
      <c r="D247">
        <v>0.4468821230657173</v>
      </c>
      <c r="E247">
        <v>176.7834562285877</v>
      </c>
      <c r="F247">
        <v>20.09338595600782</v>
      </c>
      <c r="G247">
        <v>39168.23616232034</v>
      </c>
      <c r="H247">
        <v>0.4227608106524552</v>
      </c>
      <c r="I247">
        <v>0.1623090868759949</v>
      </c>
      <c r="J247">
        <v>20.2566748160807</v>
      </c>
      <c r="K247">
        <v>3.026304185290923</v>
      </c>
      <c r="L247">
        <v>967.2732277563833</v>
      </c>
      <c r="M247">
        <v>426.26804728845</v>
      </c>
      <c r="N247">
        <v>428.7347902572128</v>
      </c>
    </row>
    <row r="248" spans="1:14">
      <c r="A248">
        <v>246</v>
      </c>
      <c r="B248">
        <v>27.14475972387901</v>
      </c>
      <c r="C248">
        <v>1779.945389729521</v>
      </c>
      <c r="D248">
        <v>0.4470010127952119</v>
      </c>
      <c r="E248">
        <v>176.9953901788125</v>
      </c>
      <c r="F248">
        <v>20.06539113976783</v>
      </c>
      <c r="G248">
        <v>39170.99145626488</v>
      </c>
      <c r="H248">
        <v>0.4227197850332859</v>
      </c>
      <c r="I248">
        <v>0.1622933360527916</v>
      </c>
      <c r="J248">
        <v>20.26173141899997</v>
      </c>
      <c r="K248">
        <v>3.026304185290923</v>
      </c>
      <c r="L248">
        <v>967.2732277563833</v>
      </c>
      <c r="M248">
        <v>426.3094172720449</v>
      </c>
      <c r="N248">
        <v>428.4130640495945</v>
      </c>
    </row>
    <row r="249" spans="1:14">
      <c r="A249">
        <v>247</v>
      </c>
      <c r="B249">
        <v>27.11664534748462</v>
      </c>
      <c r="C249">
        <v>1778.242215485152</v>
      </c>
      <c r="D249">
        <v>0.4468803709445203</v>
      </c>
      <c r="E249">
        <v>176.8477128610784</v>
      </c>
      <c r="F249">
        <v>20.08563607813547</v>
      </c>
      <c r="G249">
        <v>39174.64254959044</v>
      </c>
      <c r="H249">
        <v>0.4228365538837411</v>
      </c>
      <c r="I249">
        <v>0.162338166711205</v>
      </c>
      <c r="J249">
        <v>20.25914035345252</v>
      </c>
      <c r="K249">
        <v>3.026304185290923</v>
      </c>
      <c r="L249">
        <v>967.2732277563833</v>
      </c>
      <c r="M249">
        <v>426.1916893695359</v>
      </c>
      <c r="N249">
        <v>428.642790568965</v>
      </c>
    </row>
    <row r="250" spans="1:14">
      <c r="A250">
        <v>248</v>
      </c>
      <c r="B250">
        <v>27.16395031240565</v>
      </c>
      <c r="C250">
        <v>1780.214747988087</v>
      </c>
      <c r="D250">
        <v>0.4467813524426428</v>
      </c>
      <c r="E250">
        <v>177.0276642367838</v>
      </c>
      <c r="F250">
        <v>20.06110548888816</v>
      </c>
      <c r="G250">
        <v>39166.54225609313</v>
      </c>
      <c r="H250">
        <v>0.4228525182721111</v>
      </c>
      <c r="I250">
        <v>0.1623442958632777</v>
      </c>
      <c r="J250">
        <v>20.26024921882323</v>
      </c>
      <c r="K250">
        <v>3.026304185290923</v>
      </c>
      <c r="L250">
        <v>967.2732277563833</v>
      </c>
      <c r="M250">
        <v>426.1755989139863</v>
      </c>
      <c r="N250">
        <v>428.338227276647</v>
      </c>
    </row>
    <row r="251" spans="1:14">
      <c r="A251">
        <v>249</v>
      </c>
      <c r="B251">
        <v>27.15565007410724</v>
      </c>
      <c r="C251">
        <v>1780.022087791113</v>
      </c>
      <c r="D251">
        <v>0.4466214106383023</v>
      </c>
      <c r="E251">
        <v>177.0072011472976</v>
      </c>
      <c r="F251">
        <v>20.06453982818753</v>
      </c>
      <c r="G251">
        <v>39171.03870264285</v>
      </c>
      <c r="H251">
        <v>0.4228881273096571</v>
      </c>
      <c r="I251">
        <v>0.1623579671171475</v>
      </c>
      <c r="J251">
        <v>20.26033233513106</v>
      </c>
      <c r="K251">
        <v>3.026304185290923</v>
      </c>
      <c r="L251">
        <v>967.2732277563833</v>
      </c>
      <c r="M251">
        <v>426.1397130568939</v>
      </c>
      <c r="N251">
        <v>428.4082316314289</v>
      </c>
    </row>
    <row r="252" spans="1:14">
      <c r="A252">
        <v>250</v>
      </c>
      <c r="B252">
        <v>27.20513004104674</v>
      </c>
      <c r="C252">
        <v>1782.461325827713</v>
      </c>
      <c r="D252">
        <v>0.4468285856236707</v>
      </c>
      <c r="E252">
        <v>177.227225239357</v>
      </c>
      <c r="F252">
        <v>20.03406000484343</v>
      </c>
      <c r="G252">
        <v>39160.26486745656</v>
      </c>
      <c r="H252">
        <v>0.4228764321762556</v>
      </c>
      <c r="I252">
        <v>0.1623534770452783</v>
      </c>
      <c r="J252">
        <v>20.26284990439039</v>
      </c>
      <c r="K252">
        <v>3.026304185290923</v>
      </c>
      <c r="L252">
        <v>967.2732277563833</v>
      </c>
      <c r="M252">
        <v>426.1514984400746</v>
      </c>
      <c r="N252">
        <v>428.0328770765377</v>
      </c>
    </row>
    <row r="253" spans="1:14">
      <c r="A253">
        <v>251</v>
      </c>
      <c r="B253">
        <v>27.12403131189863</v>
      </c>
      <c r="C253">
        <v>1777.142899923747</v>
      </c>
      <c r="D253">
        <v>0.446746355367853</v>
      </c>
      <c r="E253">
        <v>176.7729821944809</v>
      </c>
      <c r="F253">
        <v>20.09475537620544</v>
      </c>
      <c r="G253">
        <v>39162.89423662228</v>
      </c>
      <c r="H253">
        <v>0.4228174609133122</v>
      </c>
      <c r="I253">
        <v>0.1623308364135095</v>
      </c>
      <c r="J253">
        <v>20.2541545232318</v>
      </c>
      <c r="K253">
        <v>3.026304185290923</v>
      </c>
      <c r="L253">
        <v>967.2732277563833</v>
      </c>
      <c r="M253">
        <v>426.2109347084217</v>
      </c>
      <c r="N253">
        <v>428.6910458830129</v>
      </c>
    </row>
    <row r="254" spans="1:14">
      <c r="A254">
        <v>252</v>
      </c>
      <c r="B254">
        <v>27.1266711567594</v>
      </c>
      <c r="C254">
        <v>1775.159847377827</v>
      </c>
      <c r="D254">
        <v>0.4466795678624043</v>
      </c>
      <c r="E254">
        <v>176.6385984217038</v>
      </c>
      <c r="F254">
        <v>20.11309478426288</v>
      </c>
      <c r="G254">
        <v>39148.30708662191</v>
      </c>
      <c r="H254">
        <v>0.4227911419532909</v>
      </c>
      <c r="I254">
        <v>0.1623207318667754</v>
      </c>
      <c r="J254">
        <v>20.24592044382718</v>
      </c>
      <c r="K254">
        <v>3.026304185290923</v>
      </c>
      <c r="L254">
        <v>967.2732277563833</v>
      </c>
      <c r="M254">
        <v>426.2374665522526</v>
      </c>
      <c r="N254">
        <v>428.8470545805312</v>
      </c>
    </row>
    <row r="255" spans="1:14">
      <c r="A255">
        <v>253</v>
      </c>
      <c r="B255">
        <v>27.11891017526136</v>
      </c>
      <c r="C255">
        <v>1777.235702015819</v>
      </c>
      <c r="D255">
        <v>0.4468248362053384</v>
      </c>
      <c r="E255">
        <v>176.7701424128161</v>
      </c>
      <c r="F255">
        <v>20.09379610932605</v>
      </c>
      <c r="G255">
        <v>39163.21422060787</v>
      </c>
      <c r="H255">
        <v>0.4227949588183675</v>
      </c>
      <c r="I255">
        <v>0.162322197262502</v>
      </c>
      <c r="J255">
        <v>20.2558022060942</v>
      </c>
      <c r="K255">
        <v>3.026304185290923</v>
      </c>
      <c r="L255">
        <v>967.2732277563833</v>
      </c>
      <c r="M255">
        <v>426.2336186092564</v>
      </c>
      <c r="N255">
        <v>428.6954089885199</v>
      </c>
    </row>
    <row r="256" spans="1:14">
      <c r="A256">
        <v>254</v>
      </c>
      <c r="B256">
        <v>27.17225239652621</v>
      </c>
      <c r="C256">
        <v>1780.068196024927</v>
      </c>
      <c r="D256">
        <v>0.4468361686941038</v>
      </c>
      <c r="E256">
        <v>177.0194044702496</v>
      </c>
      <c r="F256">
        <v>20.05752913479026</v>
      </c>
      <c r="G256">
        <v>39147.92995893324</v>
      </c>
      <c r="H256">
        <v>0.4229409835432982</v>
      </c>
      <c r="I256">
        <v>0.1623782600269958</v>
      </c>
      <c r="J256">
        <v>20.25893458819849</v>
      </c>
      <c r="K256">
        <v>3.026304185290923</v>
      </c>
      <c r="L256">
        <v>967.2732277563833</v>
      </c>
      <c r="M256">
        <v>426.086457068201</v>
      </c>
      <c r="N256">
        <v>428.3200991305764</v>
      </c>
    </row>
    <row r="257" spans="1:14">
      <c r="A257">
        <v>255</v>
      </c>
      <c r="B257">
        <v>27.11821070509721</v>
      </c>
      <c r="C257">
        <v>1776.743406296966</v>
      </c>
      <c r="D257">
        <v>0.4467626495099213</v>
      </c>
      <c r="E257">
        <v>176.7429921765352</v>
      </c>
      <c r="F257">
        <v>20.09913266104437</v>
      </c>
      <c r="G257">
        <v>39162.39340716338</v>
      </c>
      <c r="H257">
        <v>0.4227490860280135</v>
      </c>
      <c r="I257">
        <v>0.1623045854817333</v>
      </c>
      <c r="J257">
        <v>20.25308326280641</v>
      </c>
      <c r="K257">
        <v>3.026304185290923</v>
      </c>
      <c r="L257">
        <v>967.2732277563833</v>
      </c>
      <c r="M257">
        <v>426.2798695086063</v>
      </c>
      <c r="N257">
        <v>428.7426143384409</v>
      </c>
    </row>
    <row r="258" spans="1:14">
      <c r="A258">
        <v>256</v>
      </c>
      <c r="B258">
        <v>27.12206920101179</v>
      </c>
      <c r="C258">
        <v>1776.812549559669</v>
      </c>
      <c r="D258">
        <v>0.4466910742627848</v>
      </c>
      <c r="E258">
        <v>176.749820377508</v>
      </c>
      <c r="F258">
        <v>20.09883795708707</v>
      </c>
      <c r="G258">
        <v>39164.12557900327</v>
      </c>
      <c r="H258">
        <v>0.4228126098425729</v>
      </c>
      <c r="I258">
        <v>0.1623289739588017</v>
      </c>
      <c r="J258">
        <v>20.25288052356131</v>
      </c>
      <c r="K258">
        <v>3.026304185290923</v>
      </c>
      <c r="L258">
        <v>967.2732277563833</v>
      </c>
      <c r="M258">
        <v>426.2158247692809</v>
      </c>
      <c r="N258">
        <v>428.72691557221</v>
      </c>
    </row>
    <row r="259" spans="1:14">
      <c r="A259">
        <v>257</v>
      </c>
      <c r="B259">
        <v>27.1141181686194</v>
      </c>
      <c r="C259">
        <v>1776.13322816305</v>
      </c>
      <c r="D259">
        <v>0.4467760020030585</v>
      </c>
      <c r="E259">
        <v>176.6899022529192</v>
      </c>
      <c r="F259">
        <v>20.10561045399286</v>
      </c>
      <c r="G259">
        <v>39160.87615124445</v>
      </c>
      <c r="H259">
        <v>0.4228010889576942</v>
      </c>
      <c r="I259">
        <v>0.1623245507855616</v>
      </c>
      <c r="J259">
        <v>20.25212993435883</v>
      </c>
      <c r="K259">
        <v>3.026304185290923</v>
      </c>
      <c r="L259">
        <v>967.2732277563833</v>
      </c>
      <c r="M259">
        <v>426.227438702117</v>
      </c>
      <c r="N259">
        <v>428.7920691879584</v>
      </c>
    </row>
    <row r="260" spans="1:14">
      <c r="A260">
        <v>258</v>
      </c>
      <c r="B260">
        <v>27.13136354877701</v>
      </c>
      <c r="C260">
        <v>1777.529453885109</v>
      </c>
      <c r="D260">
        <v>0.4467697207635776</v>
      </c>
      <c r="E260">
        <v>176.8041730602588</v>
      </c>
      <c r="F260">
        <v>20.09034727109698</v>
      </c>
      <c r="G260">
        <v>39162.75857787662</v>
      </c>
      <c r="H260">
        <v>0.4228487962399673</v>
      </c>
      <c r="I260">
        <v>0.162342866876429</v>
      </c>
      <c r="J260">
        <v>20.25500814967285</v>
      </c>
      <c r="K260">
        <v>3.026304185290923</v>
      </c>
      <c r="L260">
        <v>967.2732277563833</v>
      </c>
      <c r="M260">
        <v>426.1793502295676</v>
      </c>
      <c r="N260">
        <v>428.6369905705756</v>
      </c>
    </row>
    <row r="261" spans="1:14">
      <c r="A261">
        <v>259</v>
      </c>
      <c r="B261">
        <v>27.10308409272436</v>
      </c>
      <c r="C261">
        <v>1775.815673768882</v>
      </c>
      <c r="D261">
        <v>0.4467071960655776</v>
      </c>
      <c r="E261">
        <v>176.6542041643032</v>
      </c>
      <c r="F261">
        <v>20.11086585111519</v>
      </c>
      <c r="G261">
        <v>39166.77213451365</v>
      </c>
      <c r="H261">
        <v>0.4228372109274031</v>
      </c>
      <c r="I261">
        <v>0.1623384189676917</v>
      </c>
      <c r="J261">
        <v>20.25267194934293</v>
      </c>
      <c r="K261">
        <v>3.026304185290923</v>
      </c>
      <c r="L261">
        <v>967.2732277563833</v>
      </c>
      <c r="M261">
        <v>426.1910271133743</v>
      </c>
      <c r="N261">
        <v>428.854529538144</v>
      </c>
    </row>
    <row r="262" spans="1:14">
      <c r="A262">
        <v>260</v>
      </c>
      <c r="B262">
        <v>27.09293994786163</v>
      </c>
      <c r="C262">
        <v>1775.183022112931</v>
      </c>
      <c r="D262">
        <v>0.4466864725914936</v>
      </c>
      <c r="E262">
        <v>176.5988743468962</v>
      </c>
      <c r="F262">
        <v>20.1180774647633</v>
      </c>
      <c r="G262">
        <v>39166.92965756737</v>
      </c>
      <c r="H262">
        <v>0.4228505363579886</v>
      </c>
      <c r="I262">
        <v>0.1623435349538855</v>
      </c>
      <c r="J262">
        <v>20.25177329404822</v>
      </c>
      <c r="K262">
        <v>3.026304185290923</v>
      </c>
      <c r="L262">
        <v>967.2732277563833</v>
      </c>
      <c r="M262">
        <v>426.1775964127845</v>
      </c>
      <c r="N262">
        <v>428.9358406527862</v>
      </c>
    </row>
    <row r="263" spans="1:14">
      <c r="A263">
        <v>261</v>
      </c>
      <c r="B263">
        <v>27.08075855501026</v>
      </c>
      <c r="C263">
        <v>1774.553852317312</v>
      </c>
      <c r="D263">
        <v>0.4467714664124511</v>
      </c>
      <c r="E263">
        <v>176.539686984274</v>
      </c>
      <c r="F263">
        <v>20.12608506434265</v>
      </c>
      <c r="G263">
        <v>39170.03411755656</v>
      </c>
      <c r="H263">
        <v>0.4227577495212143</v>
      </c>
      <c r="I263">
        <v>0.1623079116265299</v>
      </c>
      <c r="J263">
        <v>20.25160727933216</v>
      </c>
      <c r="K263">
        <v>3.026304185290923</v>
      </c>
      <c r="L263">
        <v>967.2732277563833</v>
      </c>
      <c r="M263">
        <v>426.2711338372792</v>
      </c>
      <c r="N263">
        <v>428.9906058817501</v>
      </c>
    </row>
    <row r="264" spans="1:14">
      <c r="A264">
        <v>262</v>
      </c>
      <c r="B264">
        <v>27.09295520306282</v>
      </c>
      <c r="C264">
        <v>1775.22552624486</v>
      </c>
      <c r="D264">
        <v>0.4467415980058465</v>
      </c>
      <c r="E264">
        <v>176.5970008950422</v>
      </c>
      <c r="F264">
        <v>20.11988389524384</v>
      </c>
      <c r="G264">
        <v>39175.05350340569</v>
      </c>
      <c r="H264">
        <v>0.42278347807141</v>
      </c>
      <c r="I264">
        <v>0.1623177894992743</v>
      </c>
      <c r="J264">
        <v>20.25267121720867</v>
      </c>
      <c r="K264">
        <v>3.026304185290923</v>
      </c>
      <c r="L264">
        <v>967.2732277563833</v>
      </c>
      <c r="M264">
        <v>426.245193045283</v>
      </c>
      <c r="N264">
        <v>428.8887736166368</v>
      </c>
    </row>
    <row r="265" spans="1:14">
      <c r="A265">
        <v>263</v>
      </c>
      <c r="B265">
        <v>27.06632152026177</v>
      </c>
      <c r="C265">
        <v>1773.797878391529</v>
      </c>
      <c r="D265">
        <v>0.4468379959036698</v>
      </c>
      <c r="E265">
        <v>176.4751480199721</v>
      </c>
      <c r="F265">
        <v>20.13484092569195</v>
      </c>
      <c r="G265">
        <v>39170.66678305283</v>
      </c>
      <c r="H265">
        <v>0.4227366684571414</v>
      </c>
      <c r="I265">
        <v>0.1622998180469601</v>
      </c>
      <c r="J265">
        <v>20.25059444598261</v>
      </c>
      <c r="K265">
        <v>3.026304185290923</v>
      </c>
      <c r="L265">
        <v>967.2732277563833</v>
      </c>
      <c r="M265">
        <v>426.2923911583376</v>
      </c>
      <c r="N265">
        <v>429.0842095914938</v>
      </c>
    </row>
    <row r="266" spans="1:14">
      <c r="A266">
        <v>264</v>
      </c>
      <c r="B266">
        <v>27.08230251951248</v>
      </c>
      <c r="C266">
        <v>1774.990308936722</v>
      </c>
      <c r="D266">
        <v>0.4469172697834428</v>
      </c>
      <c r="E266">
        <v>176.5721581768929</v>
      </c>
      <c r="F266">
        <v>20.11891433087084</v>
      </c>
      <c r="G266">
        <v>39162.14647881396</v>
      </c>
      <c r="H266">
        <v>0.4227722111185834</v>
      </c>
      <c r="I266">
        <v>0.1623134638172832</v>
      </c>
      <c r="J266">
        <v>20.25305746701759</v>
      </c>
      <c r="K266">
        <v>3.026304185290923</v>
      </c>
      <c r="L266">
        <v>967.2732277563833</v>
      </c>
      <c r="M266">
        <v>426.2565525536812</v>
      </c>
      <c r="N266">
        <v>428.9451200824087</v>
      </c>
    </row>
    <row r="267" spans="1:14">
      <c r="A267">
        <v>265</v>
      </c>
      <c r="B267">
        <v>27.08905945804962</v>
      </c>
      <c r="C267">
        <v>1775.618566764177</v>
      </c>
      <c r="D267">
        <v>0.4469320139175704</v>
      </c>
      <c r="E267">
        <v>176.6229748718949</v>
      </c>
      <c r="F267">
        <v>20.11196008988368</v>
      </c>
      <c r="G267">
        <v>39162.73005080142</v>
      </c>
      <c r="H267">
        <v>0.422779566657818</v>
      </c>
      <c r="I267">
        <v>0.1623162878038651</v>
      </c>
      <c r="J267">
        <v>20.25449793576849</v>
      </c>
      <c r="K267">
        <v>3.026304185290923</v>
      </c>
      <c r="L267">
        <v>967.2732277563833</v>
      </c>
      <c r="M267">
        <v>426.2491365216786</v>
      </c>
      <c r="N267">
        <v>428.8733451711571</v>
      </c>
    </row>
    <row r="268" spans="1:14">
      <c r="A268">
        <v>266</v>
      </c>
      <c r="B268">
        <v>27.1003989405096</v>
      </c>
      <c r="C268">
        <v>1775.530059917337</v>
      </c>
      <c r="D268">
        <v>0.4469000395894065</v>
      </c>
      <c r="E268">
        <v>176.630593466688</v>
      </c>
      <c r="F268">
        <v>20.11073604824985</v>
      </c>
      <c r="G268">
        <v>39154.82331302782</v>
      </c>
      <c r="H268">
        <v>0.422775523927493</v>
      </c>
      <c r="I268">
        <v>0.1623147356924797</v>
      </c>
      <c r="J268">
        <v>20.25218944588227</v>
      </c>
      <c r="K268">
        <v>3.026304185290923</v>
      </c>
      <c r="L268">
        <v>967.2732277563833</v>
      </c>
      <c r="M268">
        <v>426.2532124679256</v>
      </c>
      <c r="N268">
        <v>428.8540959879036</v>
      </c>
    </row>
    <row r="269" spans="1:14">
      <c r="A269">
        <v>267</v>
      </c>
      <c r="B269">
        <v>27.08880052026286</v>
      </c>
      <c r="C269">
        <v>1775.021038655681</v>
      </c>
      <c r="D269">
        <v>0.4467893738712778</v>
      </c>
      <c r="E269">
        <v>176.5859454758969</v>
      </c>
      <c r="F269">
        <v>20.11636136643699</v>
      </c>
      <c r="G269">
        <v>39154.31984481821</v>
      </c>
      <c r="H269">
        <v>0.4227876345418098</v>
      </c>
      <c r="I269">
        <v>0.1623193852784909</v>
      </c>
      <c r="J269">
        <v>20.2514235501688</v>
      </c>
      <c r="K269">
        <v>3.026304185290923</v>
      </c>
      <c r="L269">
        <v>967.2732277563833</v>
      </c>
      <c r="M269">
        <v>426.2410025832561</v>
      </c>
      <c r="N269">
        <v>428.9565914336526</v>
      </c>
    </row>
    <row r="270" spans="1:14">
      <c r="A270">
        <v>268</v>
      </c>
      <c r="B270">
        <v>27.1007210225987</v>
      </c>
      <c r="C270">
        <v>1775.82677646852</v>
      </c>
      <c r="D270">
        <v>0.4469258456096852</v>
      </c>
      <c r="E270">
        <v>176.6507324516243</v>
      </c>
      <c r="F270">
        <v>20.10751571903097</v>
      </c>
      <c r="G270">
        <v>39155.32019579997</v>
      </c>
      <c r="H270">
        <v>0.422770228287869</v>
      </c>
      <c r="I270">
        <v>0.162312702555987</v>
      </c>
      <c r="J270">
        <v>20.25338626851223</v>
      </c>
      <c r="K270">
        <v>3.026304185290923</v>
      </c>
      <c r="L270">
        <v>967.2732277563833</v>
      </c>
      <c r="M270">
        <v>426.2585517355719</v>
      </c>
      <c r="N270">
        <v>428.8305033150669</v>
      </c>
    </row>
    <row r="271" spans="1:14">
      <c r="A271">
        <v>269</v>
      </c>
      <c r="B271">
        <v>27.08781712376626</v>
      </c>
      <c r="C271">
        <v>1774.555424161017</v>
      </c>
      <c r="D271">
        <v>0.4470330844964844</v>
      </c>
      <c r="E271">
        <v>176.5468743305627</v>
      </c>
      <c r="F271">
        <v>20.11971256024541</v>
      </c>
      <c r="G271">
        <v>39147.4806642543</v>
      </c>
      <c r="H271">
        <v>0.4227200645692338</v>
      </c>
      <c r="I271">
        <v>0.1622934433740553</v>
      </c>
      <c r="J271">
        <v>20.25078122846318</v>
      </c>
      <c r="K271">
        <v>3.026304185290923</v>
      </c>
      <c r="L271">
        <v>967.2732277563833</v>
      </c>
      <c r="M271">
        <v>426.3091353625333</v>
      </c>
      <c r="N271">
        <v>428.9582062584627</v>
      </c>
    </row>
    <row r="272" spans="1:14">
      <c r="A272">
        <v>270</v>
      </c>
      <c r="B272">
        <v>27.08378091122576</v>
      </c>
      <c r="C272">
        <v>1774.269478619079</v>
      </c>
      <c r="D272">
        <v>0.4468918751417599</v>
      </c>
      <c r="E272">
        <v>176.5270452250205</v>
      </c>
      <c r="F272">
        <v>20.12459677998992</v>
      </c>
      <c r="G272">
        <v>39153.30622407004</v>
      </c>
      <c r="H272">
        <v>0.4227416779282708</v>
      </c>
      <c r="I272">
        <v>0.1623017413157784</v>
      </c>
      <c r="J272">
        <v>20.24959338412179</v>
      </c>
      <c r="K272">
        <v>3.026304185290923</v>
      </c>
      <c r="L272">
        <v>967.2732277563833</v>
      </c>
      <c r="M272">
        <v>426.2873396114053</v>
      </c>
      <c r="N272">
        <v>429.0008295672847</v>
      </c>
    </row>
    <row r="273" spans="1:14">
      <c r="A273">
        <v>271</v>
      </c>
      <c r="B273">
        <v>27.12322291840858</v>
      </c>
      <c r="C273">
        <v>1777.263399049566</v>
      </c>
      <c r="D273">
        <v>0.4469741451070348</v>
      </c>
      <c r="E273">
        <v>176.777791867623</v>
      </c>
      <c r="F273">
        <v>20.09075488585738</v>
      </c>
      <c r="G273">
        <v>39153.51718738736</v>
      </c>
      <c r="H273">
        <v>0.42273834784009</v>
      </c>
      <c r="I273">
        <v>0.1623004628066115</v>
      </c>
      <c r="J273">
        <v>20.25530263732476</v>
      </c>
      <c r="K273">
        <v>3.026304185290923</v>
      </c>
      <c r="L273">
        <v>967.2732277563833</v>
      </c>
      <c r="M273">
        <v>426.290697656491</v>
      </c>
      <c r="N273">
        <v>428.6559935139816</v>
      </c>
    </row>
    <row r="274" spans="1:14">
      <c r="A274">
        <v>272</v>
      </c>
      <c r="B274">
        <v>27.09319910837652</v>
      </c>
      <c r="C274">
        <v>1775.027493739655</v>
      </c>
      <c r="D274">
        <v>0.4468512199581966</v>
      </c>
      <c r="E274">
        <v>176.5918344257712</v>
      </c>
      <c r="F274">
        <v>20.11664353568805</v>
      </c>
      <c r="G274">
        <v>39155.58126677899</v>
      </c>
      <c r="H274">
        <v>0.4227466929062377</v>
      </c>
      <c r="I274">
        <v>0.1623036666988177</v>
      </c>
      <c r="J274">
        <v>20.25079687843927</v>
      </c>
      <c r="K274">
        <v>3.026304185290923</v>
      </c>
      <c r="L274">
        <v>967.2732277563833</v>
      </c>
      <c r="M274">
        <v>426.2822826313002</v>
      </c>
      <c r="N274">
        <v>428.9193969766935</v>
      </c>
    </row>
    <row r="275" spans="1:14">
      <c r="A275">
        <v>273</v>
      </c>
      <c r="B275">
        <v>27.1067856552021</v>
      </c>
      <c r="C275">
        <v>1775.378687575187</v>
      </c>
      <c r="D275">
        <v>0.446900103808626</v>
      </c>
      <c r="E275">
        <v>176.6257922629561</v>
      </c>
      <c r="F275">
        <v>20.11131476277772</v>
      </c>
      <c r="G275">
        <v>39150.7897694698</v>
      </c>
      <c r="H275">
        <v>0.4228009952038609</v>
      </c>
      <c r="I275">
        <v>0.1623245147909786</v>
      </c>
      <c r="J275">
        <v>20.25075201810395</v>
      </c>
      <c r="K275">
        <v>3.026304185290923</v>
      </c>
      <c r="L275">
        <v>967.2732277563833</v>
      </c>
      <c r="M275">
        <v>426.2275332157457</v>
      </c>
      <c r="N275">
        <v>428.8469393842964</v>
      </c>
    </row>
    <row r="276" spans="1:14">
      <c r="A276">
        <v>274</v>
      </c>
      <c r="B276">
        <v>27.11460704280026</v>
      </c>
      <c r="C276">
        <v>1776.424135139228</v>
      </c>
      <c r="D276">
        <v>0.4469274122818717</v>
      </c>
      <c r="E276">
        <v>176.7099401189177</v>
      </c>
      <c r="F276">
        <v>20.10012637041258</v>
      </c>
      <c r="G276">
        <v>39153.08975906494</v>
      </c>
      <c r="H276">
        <v>0.4227603104813761</v>
      </c>
      <c r="I276">
        <v>0.162308894847053</v>
      </c>
      <c r="J276">
        <v>20.25328743678029</v>
      </c>
      <c r="K276">
        <v>3.026304185290923</v>
      </c>
      <c r="L276">
        <v>967.2732277563833</v>
      </c>
      <c r="M276">
        <v>426.2685516095605</v>
      </c>
      <c r="N276">
        <v>428.7421743336039</v>
      </c>
    </row>
    <row r="277" spans="1:14">
      <c r="A277">
        <v>275</v>
      </c>
      <c r="B277">
        <v>27.09508731512808</v>
      </c>
      <c r="C277">
        <v>1775.133465320388</v>
      </c>
      <c r="D277">
        <v>0.4469198921812677</v>
      </c>
      <c r="E277">
        <v>176.5981691541172</v>
      </c>
      <c r="F277">
        <v>20.11385602308345</v>
      </c>
      <c r="G277">
        <v>39149.94843798917</v>
      </c>
      <c r="H277">
        <v>0.4227897286663962</v>
      </c>
      <c r="I277">
        <v>0.162320189268456</v>
      </c>
      <c r="J277">
        <v>20.25130965976443</v>
      </c>
      <c r="K277">
        <v>3.026304185290923</v>
      </c>
      <c r="L277">
        <v>967.2732277563833</v>
      </c>
      <c r="M277">
        <v>426.2388913641258</v>
      </c>
      <c r="N277">
        <v>428.9036814661318</v>
      </c>
    </row>
    <row r="278" spans="1:14">
      <c r="A278">
        <v>276</v>
      </c>
      <c r="B278">
        <v>27.10656762150315</v>
      </c>
      <c r="C278">
        <v>1775.884358868178</v>
      </c>
      <c r="D278">
        <v>0.4468804447307041</v>
      </c>
      <c r="E278">
        <v>176.6640511434467</v>
      </c>
      <c r="F278">
        <v>20.10579401094223</v>
      </c>
      <c r="G278">
        <v>39151.52076488181</v>
      </c>
      <c r="H278">
        <v>0.4228034765863319</v>
      </c>
      <c r="I278">
        <v>0.1623254674595158</v>
      </c>
      <c r="J278">
        <v>20.25231106044846</v>
      </c>
      <c r="K278">
        <v>3.026304185290923</v>
      </c>
      <c r="L278">
        <v>967.2732277563833</v>
      </c>
      <c r="M278">
        <v>426.2250317379011</v>
      </c>
      <c r="N278">
        <v>428.8262869437818</v>
      </c>
    </row>
    <row r="279" spans="1:14">
      <c r="A279">
        <v>277</v>
      </c>
      <c r="B279">
        <v>27.13714621045394</v>
      </c>
      <c r="C279">
        <v>1777.482205814179</v>
      </c>
      <c r="D279">
        <v>0.4468673043559271</v>
      </c>
      <c r="E279">
        <v>176.801750413884</v>
      </c>
      <c r="F279">
        <v>20.08968984362843</v>
      </c>
      <c r="G279">
        <v>39158.52298631697</v>
      </c>
      <c r="H279">
        <v>0.4228632125944204</v>
      </c>
      <c r="I279">
        <v>0.1623484016972269</v>
      </c>
      <c r="J279">
        <v>20.254674583995</v>
      </c>
      <c r="K279">
        <v>3.026304185290923</v>
      </c>
      <c r="L279">
        <v>967.2732277563833</v>
      </c>
      <c r="M279">
        <v>426.1648208205521</v>
      </c>
      <c r="N279">
        <v>428.5758554977294</v>
      </c>
    </row>
    <row r="280" spans="1:14">
      <c r="A280">
        <v>278</v>
      </c>
      <c r="B280">
        <v>27.11128742830435</v>
      </c>
      <c r="C280">
        <v>1776.077742554424</v>
      </c>
      <c r="D280">
        <v>0.4468745762358189</v>
      </c>
      <c r="E280">
        <v>176.6780919785538</v>
      </c>
      <c r="F280">
        <v>20.10402720370525</v>
      </c>
      <c r="G280">
        <v>39153.02105598531</v>
      </c>
      <c r="H280">
        <v>0.4227923641799092</v>
      </c>
      <c r="I280">
        <v>0.1623212011119878</v>
      </c>
      <c r="J280">
        <v>20.25285106928735</v>
      </c>
      <c r="K280">
        <v>3.026304185290923</v>
      </c>
      <c r="L280">
        <v>967.2732277563833</v>
      </c>
      <c r="M280">
        <v>426.2362343663812</v>
      </c>
      <c r="N280">
        <v>428.7832321976267</v>
      </c>
    </row>
    <row r="281" spans="1:14">
      <c r="A281">
        <v>279</v>
      </c>
      <c r="B281">
        <v>27.09934843200051</v>
      </c>
      <c r="C281">
        <v>1775.49097122211</v>
      </c>
      <c r="D281">
        <v>0.4468893056599294</v>
      </c>
      <c r="E281">
        <v>176.6273103301234</v>
      </c>
      <c r="F281">
        <v>20.11170008070763</v>
      </c>
      <c r="G281">
        <v>39156.67437001297</v>
      </c>
      <c r="H281">
        <v>0.4227709400943087</v>
      </c>
      <c r="I281">
        <v>0.1623129758373564</v>
      </c>
      <c r="J281">
        <v>20.25215470904623</v>
      </c>
      <c r="K281">
        <v>3.026304185290923</v>
      </c>
      <c r="L281">
        <v>967.2732277563833</v>
      </c>
      <c r="M281">
        <v>426.2578340571478</v>
      </c>
      <c r="N281">
        <v>428.858973892347</v>
      </c>
    </row>
    <row r="282" spans="1:14">
      <c r="A282">
        <v>280</v>
      </c>
      <c r="B282">
        <v>27.09247120742597</v>
      </c>
      <c r="C282">
        <v>1774.708852221373</v>
      </c>
      <c r="D282">
        <v>0.4468535088635898</v>
      </c>
      <c r="E282">
        <v>176.5660956295554</v>
      </c>
      <c r="F282">
        <v>20.12081587531799</v>
      </c>
      <c r="G282">
        <v>39157.57064725253</v>
      </c>
      <c r="H282">
        <v>0.4227596212527453</v>
      </c>
      <c r="I282">
        <v>0.1623086302339032</v>
      </c>
      <c r="J282">
        <v>20.2501184466189</v>
      </c>
      <c r="K282">
        <v>3.026304185290923</v>
      </c>
      <c r="L282">
        <v>967.2732277563833</v>
      </c>
      <c r="M282">
        <v>426.2692465588308</v>
      </c>
      <c r="N282">
        <v>428.9421303808247</v>
      </c>
    </row>
    <row r="283" spans="1:14">
      <c r="A283">
        <v>281</v>
      </c>
      <c r="B283">
        <v>27.09537605111774</v>
      </c>
      <c r="C283">
        <v>1775.242136709947</v>
      </c>
      <c r="D283">
        <v>0.4469252807828161</v>
      </c>
      <c r="E283">
        <v>176.6043252354795</v>
      </c>
      <c r="F283">
        <v>20.11417896134049</v>
      </c>
      <c r="G283">
        <v>39155.46662655891</v>
      </c>
      <c r="H283">
        <v>0.4227637884798565</v>
      </c>
      <c r="I283">
        <v>0.1623102301429066</v>
      </c>
      <c r="J283">
        <v>20.25200573499349</v>
      </c>
      <c r="K283">
        <v>3.026304185290923</v>
      </c>
      <c r="L283">
        <v>967.2732277563833</v>
      </c>
      <c r="M283">
        <v>426.2650447780505</v>
      </c>
      <c r="N283">
        <v>428.8862603373847</v>
      </c>
    </row>
    <row r="284" spans="1:14">
      <c r="A284">
        <v>282</v>
      </c>
      <c r="B284">
        <v>27.10215764042141</v>
      </c>
      <c r="C284">
        <v>1775.551492661299</v>
      </c>
      <c r="D284">
        <v>0.4469028804506398</v>
      </c>
      <c r="E284">
        <v>176.63550947256</v>
      </c>
      <c r="F284">
        <v>20.1104043057173</v>
      </c>
      <c r="G284">
        <v>39154.50731764336</v>
      </c>
      <c r="H284">
        <v>0.4227545545466653</v>
      </c>
      <c r="I284">
        <v>0.1623066849910695</v>
      </c>
      <c r="J284">
        <v>20.2518752940194</v>
      </c>
      <c r="K284">
        <v>3.026304185290923</v>
      </c>
      <c r="L284">
        <v>967.2732277563833</v>
      </c>
      <c r="M284">
        <v>426.2743553884342</v>
      </c>
      <c r="N284">
        <v>428.847789435867</v>
      </c>
    </row>
    <row r="285" spans="1:14">
      <c r="A285">
        <v>283</v>
      </c>
      <c r="B285">
        <v>27.10253626396019</v>
      </c>
      <c r="C285">
        <v>1775.72544095932</v>
      </c>
      <c r="D285">
        <v>0.4469130029324027</v>
      </c>
      <c r="E285">
        <v>176.6469737455155</v>
      </c>
      <c r="F285">
        <v>20.10894489412982</v>
      </c>
      <c r="G285">
        <v>39156.32063027688</v>
      </c>
      <c r="H285">
        <v>0.4227621224830424</v>
      </c>
      <c r="I285">
        <v>0.1623095905225473</v>
      </c>
      <c r="J285">
        <v>20.25264187392503</v>
      </c>
      <c r="K285">
        <v>3.026304185290923</v>
      </c>
      <c r="L285">
        <v>967.2732277563833</v>
      </c>
      <c r="M285">
        <v>426.2667245789802</v>
      </c>
      <c r="N285">
        <v>428.8305614729625</v>
      </c>
    </row>
    <row r="286" spans="1:14">
      <c r="A286">
        <v>284</v>
      </c>
      <c r="B286">
        <v>27.09960265704636</v>
      </c>
      <c r="C286">
        <v>1775.360594736915</v>
      </c>
      <c r="D286">
        <v>0.4468971051329205</v>
      </c>
      <c r="E286">
        <v>176.619403661074</v>
      </c>
      <c r="F286">
        <v>20.11250334054883</v>
      </c>
      <c r="G286">
        <v>39154.28233621612</v>
      </c>
      <c r="H286">
        <v>0.4227586903855053</v>
      </c>
      <c r="I286">
        <v>0.1623082728492831</v>
      </c>
      <c r="J286">
        <v>20.25151855742526</v>
      </c>
      <c r="K286">
        <v>3.026304185290923</v>
      </c>
      <c r="L286">
        <v>967.2732277563833</v>
      </c>
      <c r="M286">
        <v>426.2701851559209</v>
      </c>
      <c r="N286">
        <v>428.8700985296543</v>
      </c>
    </row>
    <row r="287" spans="1:14">
      <c r="A287">
        <v>285</v>
      </c>
      <c r="B287">
        <v>27.10683286146587</v>
      </c>
      <c r="C287">
        <v>1775.896558033532</v>
      </c>
      <c r="D287">
        <v>0.4469289870024691</v>
      </c>
      <c r="E287">
        <v>176.6645339042778</v>
      </c>
      <c r="F287">
        <v>20.10620016965991</v>
      </c>
      <c r="G287">
        <v>39153.45390443072</v>
      </c>
      <c r="H287">
        <v>0.4227529583793301</v>
      </c>
      <c r="I287">
        <v>0.162306072180099</v>
      </c>
      <c r="J287">
        <v>20.25253133708232</v>
      </c>
      <c r="K287">
        <v>3.026304185290923</v>
      </c>
      <c r="L287">
        <v>967.2732277563833</v>
      </c>
      <c r="M287">
        <v>426.2759648513336</v>
      </c>
      <c r="N287">
        <v>428.8066400550105</v>
      </c>
    </row>
    <row r="288" spans="1:14">
      <c r="A288">
        <v>286</v>
      </c>
      <c r="B288">
        <v>27.10113558283611</v>
      </c>
      <c r="C288">
        <v>1775.555519369657</v>
      </c>
      <c r="D288">
        <v>0.4468953306997923</v>
      </c>
      <c r="E288">
        <v>176.6349640979438</v>
      </c>
      <c r="F288">
        <v>20.11045576444954</v>
      </c>
      <c r="G288">
        <v>39154.85201078164</v>
      </c>
      <c r="H288">
        <v>0.422753917196527</v>
      </c>
      <c r="I288">
        <v>0.1623064402954488</v>
      </c>
      <c r="J288">
        <v>20.25200412861004</v>
      </c>
      <c r="K288">
        <v>3.026304185290923</v>
      </c>
      <c r="L288">
        <v>967.2732277563833</v>
      </c>
      <c r="M288">
        <v>426.2749980460373</v>
      </c>
      <c r="N288">
        <v>428.8525898007953</v>
      </c>
    </row>
    <row r="289" spans="1:14">
      <c r="A289">
        <v>287</v>
      </c>
      <c r="B289">
        <v>27.1025795268561</v>
      </c>
      <c r="C289">
        <v>1775.547596309801</v>
      </c>
      <c r="D289">
        <v>0.4468914220191885</v>
      </c>
      <c r="E289">
        <v>176.6358165430395</v>
      </c>
      <c r="F289">
        <v>20.11017705497896</v>
      </c>
      <c r="G289">
        <v>39153.54361423102</v>
      </c>
      <c r="H289">
        <v>0.4227623742619049</v>
      </c>
      <c r="I289">
        <v>0.1623096871871297</v>
      </c>
      <c r="J289">
        <v>20.25175922617679</v>
      </c>
      <c r="K289">
        <v>3.026304185290923</v>
      </c>
      <c r="L289">
        <v>967.2732277563833</v>
      </c>
      <c r="M289">
        <v>426.26647071308</v>
      </c>
      <c r="N289">
        <v>428.851474761928</v>
      </c>
    </row>
    <row r="290" spans="1:14">
      <c r="A290">
        <v>288</v>
      </c>
      <c r="B290">
        <v>27.11205659308613</v>
      </c>
      <c r="C290">
        <v>1776.055839303498</v>
      </c>
      <c r="D290">
        <v>0.4468865087713452</v>
      </c>
      <c r="E290">
        <v>176.6802439855916</v>
      </c>
      <c r="F290">
        <v>20.10461611596587</v>
      </c>
      <c r="G290">
        <v>39154.23225099898</v>
      </c>
      <c r="H290">
        <v>0.4227849422149491</v>
      </c>
      <c r="I290">
        <v>0.1623183516228082</v>
      </c>
      <c r="J290">
        <v>20.25242683381979</v>
      </c>
      <c r="K290">
        <v>3.026304185290923</v>
      </c>
      <c r="L290">
        <v>967.2732277563833</v>
      </c>
      <c r="M290">
        <v>426.2437169185732</v>
      </c>
      <c r="N290">
        <v>428.7794390487958</v>
      </c>
    </row>
    <row r="291" spans="1:14">
      <c r="A291">
        <v>289</v>
      </c>
      <c r="B291">
        <v>27.11604340904416</v>
      </c>
      <c r="C291">
        <v>1776.358128932893</v>
      </c>
      <c r="D291">
        <v>0.4468845275800327</v>
      </c>
      <c r="E291">
        <v>176.7054076393252</v>
      </c>
      <c r="F291">
        <v>20.1013148383525</v>
      </c>
      <c r="G291">
        <v>39154.6585822599</v>
      </c>
      <c r="H291">
        <v>0.4227911054209985</v>
      </c>
      <c r="I291">
        <v>0.1623207178410595</v>
      </c>
      <c r="J291">
        <v>20.25300407511223</v>
      </c>
      <c r="K291">
        <v>3.026304185290923</v>
      </c>
      <c r="L291">
        <v>967.2732277563833</v>
      </c>
      <c r="M291">
        <v>426.2375033823355</v>
      </c>
      <c r="N291">
        <v>428.7449708586653</v>
      </c>
    </row>
    <row r="292" spans="1:14">
      <c r="A292">
        <v>290</v>
      </c>
      <c r="B292">
        <v>27.10930621891542</v>
      </c>
      <c r="C292">
        <v>1775.749156155194</v>
      </c>
      <c r="D292">
        <v>0.446868451551914</v>
      </c>
      <c r="E292">
        <v>176.6574465130091</v>
      </c>
      <c r="F292">
        <v>20.10793994426388</v>
      </c>
      <c r="G292">
        <v>39153.705327658</v>
      </c>
      <c r="H292">
        <v>0.4227754172212846</v>
      </c>
      <c r="I292">
        <v>0.1623146947251365</v>
      </c>
      <c r="J292">
        <v>20.2514608102587</v>
      </c>
      <c r="K292">
        <v>3.026304185290923</v>
      </c>
      <c r="L292">
        <v>967.2732277563833</v>
      </c>
      <c r="M292">
        <v>426.2533200519108</v>
      </c>
      <c r="N292">
        <v>428.8119134834359</v>
      </c>
    </row>
    <row r="293" spans="1:14">
      <c r="A293">
        <v>291</v>
      </c>
      <c r="B293">
        <v>27.11003815401165</v>
      </c>
      <c r="C293">
        <v>1775.996096178459</v>
      </c>
      <c r="D293">
        <v>0.4468947986991155</v>
      </c>
      <c r="E293">
        <v>176.674322407148</v>
      </c>
      <c r="F293">
        <v>20.10542379217401</v>
      </c>
      <c r="G293">
        <v>39154.69888539531</v>
      </c>
      <c r="H293">
        <v>0.4227807733187826</v>
      </c>
      <c r="I293">
        <v>0.1623167510730102</v>
      </c>
      <c r="J293">
        <v>20.25247015289617</v>
      </c>
      <c r="K293">
        <v>3.026304185290923</v>
      </c>
      <c r="L293">
        <v>967.2732277563833</v>
      </c>
      <c r="M293">
        <v>426.2479199616391</v>
      </c>
      <c r="N293">
        <v>428.7894378984323</v>
      </c>
    </row>
    <row r="294" spans="1:14">
      <c r="A294">
        <v>292</v>
      </c>
      <c r="B294">
        <v>27.11442754240174</v>
      </c>
      <c r="C294">
        <v>1776.232189171007</v>
      </c>
      <c r="D294">
        <v>0.4468941088654426</v>
      </c>
      <c r="E294">
        <v>176.6935370116135</v>
      </c>
      <c r="F294">
        <v>20.10239838166799</v>
      </c>
      <c r="G294">
        <v>39153.44472168187</v>
      </c>
      <c r="H294">
        <v>0.4227895534852329</v>
      </c>
      <c r="I294">
        <v>0.1623201220117616</v>
      </c>
      <c r="J294">
        <v>20.25290761133635</v>
      </c>
      <c r="K294">
        <v>3.026304185290923</v>
      </c>
      <c r="L294">
        <v>967.2732277563833</v>
      </c>
      <c r="M294">
        <v>426.2390679745083</v>
      </c>
      <c r="N294">
        <v>428.7583137883597</v>
      </c>
    </row>
    <row r="295" spans="1:14">
      <c r="A295">
        <v>293</v>
      </c>
      <c r="B295">
        <v>27.11090173316069</v>
      </c>
      <c r="C295">
        <v>1775.981289011905</v>
      </c>
      <c r="D295">
        <v>0.4468824894946854</v>
      </c>
      <c r="E295">
        <v>176.6721206325958</v>
      </c>
      <c r="F295">
        <v>20.10541205789267</v>
      </c>
      <c r="G295">
        <v>39154.06179694967</v>
      </c>
      <c r="H295">
        <v>0.4227922463600978</v>
      </c>
      <c r="I295">
        <v>0.1623211558778376</v>
      </c>
      <c r="J295">
        <v>20.25249219606294</v>
      </c>
      <c r="K295">
        <v>3.026304185290923</v>
      </c>
      <c r="L295">
        <v>967.2732277563833</v>
      </c>
      <c r="M295">
        <v>426.2363531459318</v>
      </c>
      <c r="N295">
        <v>428.7890861687749</v>
      </c>
    </row>
    <row r="296" spans="1:14">
      <c r="A296">
        <v>294</v>
      </c>
      <c r="B296">
        <v>27.11684313364927</v>
      </c>
      <c r="C296">
        <v>1776.179718862524</v>
      </c>
      <c r="D296">
        <v>0.4468892633801895</v>
      </c>
      <c r="E296">
        <v>176.6928324792956</v>
      </c>
      <c r="F296">
        <v>20.1027862572828</v>
      </c>
      <c r="G296">
        <v>39152.71303719417</v>
      </c>
      <c r="H296">
        <v>0.4227837353865371</v>
      </c>
      <c r="I296">
        <v>0.1623178882893756</v>
      </c>
      <c r="J296">
        <v>20.25230903337757</v>
      </c>
      <c r="K296">
        <v>3.026304185290923</v>
      </c>
      <c r="L296">
        <v>967.2732277563833</v>
      </c>
      <c r="M296">
        <v>426.2449336234393</v>
      </c>
      <c r="N296">
        <v>428.7550772328393</v>
      </c>
    </row>
    <row r="297" spans="1:14">
      <c r="A297">
        <v>295</v>
      </c>
      <c r="B297">
        <v>27.11449221243702</v>
      </c>
      <c r="C297">
        <v>1776.04296832768</v>
      </c>
      <c r="D297">
        <v>0.4468997068189432</v>
      </c>
      <c r="E297">
        <v>176.6801096765401</v>
      </c>
      <c r="F297">
        <v>20.10453779241621</v>
      </c>
      <c r="G297">
        <v>39153.43650696407</v>
      </c>
      <c r="H297">
        <v>0.422775741313241</v>
      </c>
      <c r="I297">
        <v>0.1623148191526335</v>
      </c>
      <c r="J297">
        <v>20.2522441803293</v>
      </c>
      <c r="K297">
        <v>3.026304185290923</v>
      </c>
      <c r="L297">
        <v>967.2732277563833</v>
      </c>
      <c r="M297">
        <v>426.2529932941072</v>
      </c>
      <c r="N297">
        <v>428.7680342270379</v>
      </c>
    </row>
    <row r="298" spans="1:14">
      <c r="A298">
        <v>296</v>
      </c>
      <c r="B298">
        <v>27.11656540322396</v>
      </c>
      <c r="C298">
        <v>1776.124417771682</v>
      </c>
      <c r="D298">
        <v>0.4469180587716245</v>
      </c>
      <c r="E298">
        <v>176.6879282383001</v>
      </c>
      <c r="F298">
        <v>20.10268759219307</v>
      </c>
      <c r="G298">
        <v>39150.13914222609</v>
      </c>
      <c r="H298">
        <v>0.4227864360406223</v>
      </c>
      <c r="I298">
        <v>0.1623189251421006</v>
      </c>
      <c r="J298">
        <v>20.25224563275219</v>
      </c>
      <c r="K298">
        <v>3.026304185290923</v>
      </c>
      <c r="L298">
        <v>967.2732277563833</v>
      </c>
      <c r="M298">
        <v>426.2422108773367</v>
      </c>
      <c r="N298">
        <v>428.7617402220337</v>
      </c>
    </row>
    <row r="299" spans="1:14">
      <c r="A299">
        <v>297</v>
      </c>
      <c r="B299">
        <v>27.11584294822653</v>
      </c>
      <c r="C299">
        <v>1776.102933839972</v>
      </c>
      <c r="D299">
        <v>0.4469142864054758</v>
      </c>
      <c r="E299">
        <v>176.6854689370485</v>
      </c>
      <c r="F299">
        <v>20.10306355066901</v>
      </c>
      <c r="G299">
        <v>39150.6108545955</v>
      </c>
      <c r="H299">
        <v>0.4227901984554684</v>
      </c>
      <c r="I299">
        <v>0.1623203696329397</v>
      </c>
      <c r="J299">
        <v>20.25228630054268</v>
      </c>
      <c r="K299">
        <v>3.026304185290923</v>
      </c>
      <c r="L299">
        <v>967.2732277563833</v>
      </c>
      <c r="M299">
        <v>426.2384177429913</v>
      </c>
      <c r="N299">
        <v>428.7651389143869</v>
      </c>
    </row>
    <row r="300" spans="1:14">
      <c r="A300">
        <v>298</v>
      </c>
      <c r="B300">
        <v>27.12289577797376</v>
      </c>
      <c r="C300">
        <v>1776.551213557878</v>
      </c>
      <c r="D300">
        <v>0.4469205512659434</v>
      </c>
      <c r="E300">
        <v>176.7236796329762</v>
      </c>
      <c r="F300">
        <v>20.09779876030677</v>
      </c>
      <c r="G300">
        <v>39149.92810649623</v>
      </c>
      <c r="H300">
        <v>0.4228094693010634</v>
      </c>
      <c r="I300">
        <v>0.1623277682216287</v>
      </c>
      <c r="J300">
        <v>20.25301447401143</v>
      </c>
      <c r="K300">
        <v>3.026304185290923</v>
      </c>
      <c r="L300">
        <v>967.2732277563833</v>
      </c>
      <c r="M300">
        <v>426.2189906124958</v>
      </c>
      <c r="N300">
        <v>428.7109383108346</v>
      </c>
    </row>
    <row r="301" spans="1:14">
      <c r="A301">
        <v>299</v>
      </c>
      <c r="B301">
        <v>27.12088766059555</v>
      </c>
      <c r="C301">
        <v>1776.308607651319</v>
      </c>
      <c r="D301">
        <v>0.4469083435864826</v>
      </c>
      <c r="E301">
        <v>176.704634774902</v>
      </c>
      <c r="F301">
        <v>20.10012938574584</v>
      </c>
      <c r="G301">
        <v>39148.45623717735</v>
      </c>
      <c r="H301">
        <v>0.4228232826059564</v>
      </c>
      <c r="I301">
        <v>0.1623330715157076</v>
      </c>
      <c r="J301">
        <v>20.25234157209557</v>
      </c>
      <c r="K301">
        <v>3.026304185290923</v>
      </c>
      <c r="L301">
        <v>967.2732277563833</v>
      </c>
      <c r="M301">
        <v>426.2050663724864</v>
      </c>
      <c r="N301">
        <v>428.7372118707822</v>
      </c>
    </row>
    <row r="302" spans="1:14">
      <c r="A302">
        <v>300</v>
      </c>
      <c r="B302">
        <v>27.11835394326867</v>
      </c>
      <c r="C302">
        <v>1776.145803519318</v>
      </c>
      <c r="D302">
        <v>0.4468936132742646</v>
      </c>
      <c r="E302">
        <v>176.6906605079873</v>
      </c>
      <c r="F302">
        <v>20.10214254008371</v>
      </c>
      <c r="G302">
        <v>39149.06278019991</v>
      </c>
      <c r="H302">
        <v>0.4228239072687797</v>
      </c>
      <c r="I302">
        <v>0.1623333113403316</v>
      </c>
      <c r="J302">
        <v>20.25207043376535</v>
      </c>
      <c r="K302">
        <v>3.026304185290923</v>
      </c>
      <c r="L302">
        <v>967.2732277563833</v>
      </c>
      <c r="M302">
        <v>426.2044367144767</v>
      </c>
      <c r="N302">
        <v>428.7582580600991</v>
      </c>
    </row>
    <row r="303" spans="1:14">
      <c r="A303">
        <v>301</v>
      </c>
      <c r="B303">
        <v>27.12184042895337</v>
      </c>
      <c r="C303">
        <v>1776.481472326267</v>
      </c>
      <c r="D303">
        <v>0.4469014781275813</v>
      </c>
      <c r="E303">
        <v>176.7182529677939</v>
      </c>
      <c r="F303">
        <v>20.09811650605844</v>
      </c>
      <c r="G303">
        <v>39148.25375490129</v>
      </c>
      <c r="H303">
        <v>0.4228247156394113</v>
      </c>
      <c r="I303">
        <v>0.1623336216952551</v>
      </c>
      <c r="J303">
        <v>20.25278372154741</v>
      </c>
      <c r="K303">
        <v>3.026304185290923</v>
      </c>
      <c r="L303">
        <v>967.2732277563833</v>
      </c>
      <c r="M303">
        <v>426.2036218823791</v>
      </c>
      <c r="N303">
        <v>428.7255829678614</v>
      </c>
    </row>
    <row r="304" spans="1:14">
      <c r="A304">
        <v>302</v>
      </c>
      <c r="B304">
        <v>27.12362671090452</v>
      </c>
      <c r="C304">
        <v>1776.466505165216</v>
      </c>
      <c r="D304">
        <v>0.4469115696400073</v>
      </c>
      <c r="E304">
        <v>176.7181682281417</v>
      </c>
      <c r="F304">
        <v>20.0985145755538</v>
      </c>
      <c r="G304">
        <v>39149.06644565865</v>
      </c>
      <c r="H304">
        <v>0.4228270147216291</v>
      </c>
      <c r="I304">
        <v>0.1623345043738905</v>
      </c>
      <c r="J304">
        <v>20.25259483651818</v>
      </c>
      <c r="K304">
        <v>3.026304185290923</v>
      </c>
      <c r="L304">
        <v>967.2732277563833</v>
      </c>
      <c r="M304">
        <v>426.2013044401773</v>
      </c>
      <c r="N304">
        <v>428.7135567543605</v>
      </c>
    </row>
    <row r="305" spans="1:14">
      <c r="A305">
        <v>303</v>
      </c>
      <c r="B305">
        <v>27.1174579285873</v>
      </c>
      <c r="C305">
        <v>1776.046999808457</v>
      </c>
      <c r="D305">
        <v>0.4469198999815857</v>
      </c>
      <c r="E305">
        <v>176.6838385490482</v>
      </c>
      <c r="F305">
        <v>20.10250729988467</v>
      </c>
      <c r="G305">
        <v>39146.38610874178</v>
      </c>
      <c r="H305">
        <v>0.422808797150712</v>
      </c>
      <c r="I305">
        <v>0.1623275101652833</v>
      </c>
      <c r="J305">
        <v>20.25170951147927</v>
      </c>
      <c r="K305">
        <v>3.026304185290923</v>
      </c>
      <c r="L305">
        <v>967.2732277563833</v>
      </c>
      <c r="M305">
        <v>426.2196681841227</v>
      </c>
      <c r="N305">
        <v>428.7711650227447</v>
      </c>
    </row>
    <row r="306" spans="1:14">
      <c r="A306">
        <v>304</v>
      </c>
      <c r="B306">
        <v>27.11885647971599</v>
      </c>
      <c r="C306">
        <v>1776.109442857857</v>
      </c>
      <c r="D306">
        <v>0.446900379812568</v>
      </c>
      <c r="E306">
        <v>176.6893180661266</v>
      </c>
      <c r="F306">
        <v>20.10229160708539</v>
      </c>
      <c r="G306">
        <v>39148.13044441944</v>
      </c>
      <c r="H306">
        <v>0.4228177045254791</v>
      </c>
      <c r="I306">
        <v>0.162330929942681</v>
      </c>
      <c r="J306">
        <v>20.25178553524995</v>
      </c>
      <c r="K306">
        <v>3.026304185290923</v>
      </c>
      <c r="L306">
        <v>967.2732277563833</v>
      </c>
      <c r="M306">
        <v>426.2106891411989</v>
      </c>
      <c r="N306">
        <v>428.7587462124434</v>
      </c>
    </row>
    <row r="307" spans="1:14">
      <c r="A307">
        <v>305</v>
      </c>
      <c r="B307">
        <v>27.13042201327639</v>
      </c>
      <c r="C307">
        <v>1776.792545699555</v>
      </c>
      <c r="D307">
        <v>0.4468919972549683</v>
      </c>
      <c r="E307">
        <v>176.7494300902502</v>
      </c>
      <c r="F307">
        <v>20.09430615670998</v>
      </c>
      <c r="G307">
        <v>39147.21733206015</v>
      </c>
      <c r="H307">
        <v>0.4228367004973794</v>
      </c>
      <c r="I307">
        <v>0.1623382230000689</v>
      </c>
      <c r="J307">
        <v>20.25262450202976</v>
      </c>
      <c r="K307">
        <v>3.026304185290923</v>
      </c>
      <c r="L307">
        <v>967.2732277563833</v>
      </c>
      <c r="M307">
        <v>426.1915415925944</v>
      </c>
      <c r="N307">
        <v>428.6750263522663</v>
      </c>
    </row>
    <row r="308" spans="1:14">
      <c r="A308">
        <v>306</v>
      </c>
      <c r="B308">
        <v>27.12015465465173</v>
      </c>
      <c r="C308">
        <v>1776.118850498464</v>
      </c>
      <c r="D308">
        <v>0.4468899627406595</v>
      </c>
      <c r="E308">
        <v>176.6909445183217</v>
      </c>
      <c r="F308">
        <v>20.10209097590115</v>
      </c>
      <c r="G308">
        <v>39147.7959850324</v>
      </c>
      <c r="H308">
        <v>0.422822278678377</v>
      </c>
      <c r="I308">
        <v>0.1623326860812855</v>
      </c>
      <c r="J308">
        <v>20.25165972441127</v>
      </c>
      <c r="K308">
        <v>3.026304185290923</v>
      </c>
      <c r="L308">
        <v>967.2732277563833</v>
      </c>
      <c r="M308">
        <v>426.2060783319838</v>
      </c>
      <c r="N308">
        <v>428.7549778578451</v>
      </c>
    </row>
    <row r="309" spans="1:14">
      <c r="A309">
        <v>307</v>
      </c>
      <c r="B309">
        <v>27.11369390583317</v>
      </c>
      <c r="C309">
        <v>1775.701172700222</v>
      </c>
      <c r="D309">
        <v>0.4468845739956376</v>
      </c>
      <c r="E309">
        <v>176.6551953944962</v>
      </c>
      <c r="F309">
        <v>20.10704938138035</v>
      </c>
      <c r="G309">
        <v>39148.61288368294</v>
      </c>
      <c r="H309">
        <v>0.4228280045371585</v>
      </c>
      <c r="I309">
        <v>0.1623348843903223</v>
      </c>
      <c r="J309">
        <v>20.25101404311239</v>
      </c>
      <c r="K309">
        <v>3.026304185290923</v>
      </c>
      <c r="L309">
        <v>967.2732277563833</v>
      </c>
      <c r="M309">
        <v>426.200306727951</v>
      </c>
      <c r="N309">
        <v>428.8082875035604</v>
      </c>
    </row>
    <row r="310" spans="1:14">
      <c r="A310">
        <v>308</v>
      </c>
      <c r="B310">
        <v>27.11975986680446</v>
      </c>
      <c r="C310">
        <v>1776.201610003408</v>
      </c>
      <c r="D310">
        <v>0.4469046336025717</v>
      </c>
      <c r="E310">
        <v>176.6959091444993</v>
      </c>
      <c r="F310">
        <v>20.10116241616113</v>
      </c>
      <c r="G310">
        <v>39147.82464461699</v>
      </c>
      <c r="H310">
        <v>0.4228206132840775</v>
      </c>
      <c r="I310">
        <v>0.1623320466922475</v>
      </c>
      <c r="J310">
        <v>20.25208676504023</v>
      </c>
      <c r="K310">
        <v>3.026304185290923</v>
      </c>
      <c r="L310">
        <v>967.2732277563833</v>
      </c>
      <c r="M310">
        <v>426.2077570608611</v>
      </c>
      <c r="N310">
        <v>428.7487470866772</v>
      </c>
    </row>
    <row r="311" spans="1:14">
      <c r="A311">
        <v>309</v>
      </c>
      <c r="B311">
        <v>27.11740091630426</v>
      </c>
      <c r="C311">
        <v>1776.201702663269</v>
      </c>
      <c r="D311">
        <v>0.4469067343872077</v>
      </c>
      <c r="E311">
        <v>176.6941641917168</v>
      </c>
      <c r="F311">
        <v>20.10135509444019</v>
      </c>
      <c r="G311">
        <v>39148.51284073349</v>
      </c>
      <c r="H311">
        <v>0.4228271299834968</v>
      </c>
      <c r="I311">
        <v>0.1623345486259783</v>
      </c>
      <c r="J311">
        <v>20.25235523183772</v>
      </c>
      <c r="K311">
        <v>3.026304185290923</v>
      </c>
      <c r="L311">
        <v>967.2732277563833</v>
      </c>
      <c r="M311">
        <v>426.201188258516</v>
      </c>
      <c r="N311">
        <v>428.7568260498923</v>
      </c>
    </row>
    <row r="312" spans="1:14">
      <c r="A312">
        <v>310</v>
      </c>
      <c r="B312">
        <v>27.11772849745935</v>
      </c>
      <c r="C312">
        <v>1776.024853067257</v>
      </c>
      <c r="D312">
        <v>0.44691850899337</v>
      </c>
      <c r="E312">
        <v>176.6815582540556</v>
      </c>
      <c r="F312">
        <v>20.10299216408349</v>
      </c>
      <c r="G312">
        <v>39147.21796042341</v>
      </c>
      <c r="H312">
        <v>0.4228156130008213</v>
      </c>
      <c r="I312">
        <v>0.1623301269508974</v>
      </c>
      <c r="J312">
        <v>20.25172825768805</v>
      </c>
      <c r="K312">
        <v>3.026304185290923</v>
      </c>
      <c r="L312">
        <v>967.2732277563833</v>
      </c>
      <c r="M312">
        <v>426.2127974601406</v>
      </c>
      <c r="N312">
        <v>428.7674367607437</v>
      </c>
    </row>
    <row r="313" spans="1:14">
      <c r="A313">
        <v>311</v>
      </c>
      <c r="B313">
        <v>27.11970494945233</v>
      </c>
      <c r="C313">
        <v>1776.175891539109</v>
      </c>
      <c r="D313">
        <v>0.4469102887311918</v>
      </c>
      <c r="E313">
        <v>176.6942250487375</v>
      </c>
      <c r="F313">
        <v>20.10197480256022</v>
      </c>
      <c r="G313">
        <v>39149.67658483441</v>
      </c>
      <c r="H313">
        <v>0.4228178282710433</v>
      </c>
      <c r="I313">
        <v>0.1623309774518848</v>
      </c>
      <c r="J313">
        <v>20.25202056909187</v>
      </c>
      <c r="K313">
        <v>3.026304185290923</v>
      </c>
      <c r="L313">
        <v>967.2732277563833</v>
      </c>
      <c r="M313">
        <v>426.2105644026506</v>
      </c>
      <c r="N313">
        <v>428.7434579763345</v>
      </c>
    </row>
    <row r="314" spans="1:14">
      <c r="A314">
        <v>312</v>
      </c>
      <c r="B314">
        <v>27.12065726654447</v>
      </c>
      <c r="C314">
        <v>1776.210838568015</v>
      </c>
      <c r="D314">
        <v>0.4469085953115706</v>
      </c>
      <c r="E314">
        <v>176.6981674247539</v>
      </c>
      <c r="F314">
        <v>20.10093199268603</v>
      </c>
      <c r="G314">
        <v>39147.37709302124</v>
      </c>
      <c r="H314">
        <v>0.4228192652806213</v>
      </c>
      <c r="I314">
        <v>0.1623315291579715</v>
      </c>
      <c r="J314">
        <v>20.25192956611811</v>
      </c>
      <c r="K314">
        <v>3.026304185290923</v>
      </c>
      <c r="L314">
        <v>967.2732277563833</v>
      </c>
      <c r="M314">
        <v>426.2091158672751</v>
      </c>
      <c r="N314">
        <v>428.7462964856437</v>
      </c>
    </row>
    <row r="315" spans="1:14">
      <c r="A315">
        <v>313</v>
      </c>
      <c r="B315">
        <v>27.12002736900795</v>
      </c>
      <c r="C315">
        <v>1776.110538306121</v>
      </c>
      <c r="D315">
        <v>0.446888486146421</v>
      </c>
      <c r="E315">
        <v>176.6921475078196</v>
      </c>
      <c r="F315">
        <v>20.10235871230888</v>
      </c>
      <c r="G315">
        <v>39148.41285904953</v>
      </c>
      <c r="H315">
        <v>0.4228106567437759</v>
      </c>
      <c r="I315">
        <v>0.1623282241123771</v>
      </c>
      <c r="J315">
        <v>20.25143339544666</v>
      </c>
      <c r="K315">
        <v>3.026304185290923</v>
      </c>
      <c r="L315">
        <v>967.2732277563833</v>
      </c>
      <c r="M315">
        <v>426.2177935976466</v>
      </c>
      <c r="N315">
        <v>428.75481228275</v>
      </c>
    </row>
    <row r="316" spans="1:14">
      <c r="A316">
        <v>314</v>
      </c>
      <c r="B316">
        <v>27.1153293713845</v>
      </c>
      <c r="C316">
        <v>1775.876395289987</v>
      </c>
      <c r="D316">
        <v>0.4468952922314988</v>
      </c>
      <c r="E316">
        <v>176.6698493695746</v>
      </c>
      <c r="F316">
        <v>20.1050451097674</v>
      </c>
      <c r="G316">
        <v>39148.54062491885</v>
      </c>
      <c r="H316">
        <v>0.4228079122294031</v>
      </c>
      <c r="I316">
        <v>0.1623271704205246</v>
      </c>
      <c r="J316">
        <v>20.25135463128152</v>
      </c>
      <c r="K316">
        <v>3.026304185290923</v>
      </c>
      <c r="L316">
        <v>967.2732277563833</v>
      </c>
      <c r="M316">
        <v>426.22056024611</v>
      </c>
      <c r="N316">
        <v>428.7863826081503</v>
      </c>
    </row>
    <row r="317" spans="1:14">
      <c r="A317">
        <v>315</v>
      </c>
      <c r="B317">
        <v>27.11804666845893</v>
      </c>
      <c r="C317">
        <v>1776.026606172864</v>
      </c>
      <c r="D317">
        <v>0.4468972268007122</v>
      </c>
      <c r="E317">
        <v>176.682780406781</v>
      </c>
      <c r="F317">
        <v>20.1031053761781</v>
      </c>
      <c r="G317">
        <v>39147.6905811443</v>
      </c>
      <c r="H317">
        <v>0.4228198727899211</v>
      </c>
      <c r="I317">
        <v>0.1623317623969029</v>
      </c>
      <c r="J317">
        <v>20.25156545147281</v>
      </c>
      <c r="K317">
        <v>3.026304185290923</v>
      </c>
      <c r="L317">
        <v>967.2732277563833</v>
      </c>
      <c r="M317">
        <v>426.2085034882967</v>
      </c>
      <c r="N317">
        <v>428.7681772460871</v>
      </c>
    </row>
    <row r="318" spans="1:14">
      <c r="A318">
        <v>316</v>
      </c>
      <c r="B318">
        <v>27.11823219369723</v>
      </c>
      <c r="C318">
        <v>1776.091306107496</v>
      </c>
      <c r="D318">
        <v>0.446909332687171</v>
      </c>
      <c r="E318">
        <v>176.687974509102</v>
      </c>
      <c r="F318">
        <v>20.10235671784373</v>
      </c>
      <c r="G318">
        <v>39147.63254923394</v>
      </c>
      <c r="H318">
        <v>0.4228089024927395</v>
      </c>
      <c r="I318">
        <v>0.1623275506088813</v>
      </c>
      <c r="J318">
        <v>20.25174603091693</v>
      </c>
      <c r="K318">
        <v>3.026304185290923</v>
      </c>
      <c r="L318">
        <v>967.2732277563833</v>
      </c>
      <c r="M318">
        <v>426.2195619923089</v>
      </c>
      <c r="N318">
        <v>428.7633022720558</v>
      </c>
    </row>
    <row r="319" spans="1:14">
      <c r="A319">
        <v>317</v>
      </c>
      <c r="B319">
        <v>27.11979958680472</v>
      </c>
      <c r="C319">
        <v>1776.244580478155</v>
      </c>
      <c r="D319">
        <v>0.4468997007519804</v>
      </c>
      <c r="E319">
        <v>176.7001290585671</v>
      </c>
      <c r="F319">
        <v>20.10075151219338</v>
      </c>
      <c r="G319">
        <v>39148.09242570937</v>
      </c>
      <c r="H319">
        <v>0.4228174873711487</v>
      </c>
      <c r="I319">
        <v>0.1623308465713746</v>
      </c>
      <c r="J319">
        <v>20.25211556332625</v>
      </c>
      <c r="K319">
        <v>3.026304185290923</v>
      </c>
      <c r="L319">
        <v>967.2732277563833</v>
      </c>
      <c r="M319">
        <v>426.2109080382401</v>
      </c>
      <c r="N319">
        <v>428.7478688056963</v>
      </c>
    </row>
    <row r="320" spans="1:14">
      <c r="A320">
        <v>318</v>
      </c>
      <c r="B320">
        <v>27.11857941540454</v>
      </c>
      <c r="C320">
        <v>1776.140541188269</v>
      </c>
      <c r="D320">
        <v>0.4469015337529342</v>
      </c>
      <c r="E320">
        <v>176.6912034337103</v>
      </c>
      <c r="F320">
        <v>20.10198322989594</v>
      </c>
      <c r="G320">
        <v>39148.28529737601</v>
      </c>
      <c r="H320">
        <v>0.4228200070815029</v>
      </c>
      <c r="I320">
        <v>0.1623318139550026</v>
      </c>
      <c r="J320">
        <v>20.2519431968886</v>
      </c>
      <c r="K320">
        <v>3.026304185290923</v>
      </c>
      <c r="L320">
        <v>967.2732277563833</v>
      </c>
      <c r="M320">
        <v>426.208368120497</v>
      </c>
      <c r="N320">
        <v>428.7573728702301</v>
      </c>
    </row>
    <row r="321" spans="1:14">
      <c r="A321">
        <v>319</v>
      </c>
      <c r="B321">
        <v>27.11713422880726</v>
      </c>
      <c r="C321">
        <v>1776.045343286767</v>
      </c>
      <c r="D321">
        <v>0.4469008823094445</v>
      </c>
      <c r="E321">
        <v>176.6829972775942</v>
      </c>
      <c r="F321">
        <v>20.10309221553457</v>
      </c>
      <c r="G321">
        <v>39148.39718169546</v>
      </c>
      <c r="H321">
        <v>0.4228191750603624</v>
      </c>
      <c r="I321">
        <v>0.1623314945200215</v>
      </c>
      <c r="J321">
        <v>20.25180064837978</v>
      </c>
      <c r="K321">
        <v>3.026304185290923</v>
      </c>
      <c r="L321">
        <v>967.2732277563833</v>
      </c>
      <c r="M321">
        <v>426.2092068108719</v>
      </c>
      <c r="N321">
        <v>428.7689393126603</v>
      </c>
    </row>
    <row r="322" spans="1:14">
      <c r="A322">
        <v>320</v>
      </c>
      <c r="B322">
        <v>27.11971858962632</v>
      </c>
      <c r="C322">
        <v>1776.203471170998</v>
      </c>
      <c r="D322">
        <v>0.4468965189098077</v>
      </c>
      <c r="E322">
        <v>176.6969090126307</v>
      </c>
      <c r="F322">
        <v>20.10130889865709</v>
      </c>
      <c r="G322">
        <v>39148.41983331657</v>
      </c>
      <c r="H322">
        <v>0.4228249077412055</v>
      </c>
      <c r="I322">
        <v>0.1623336954482285</v>
      </c>
      <c r="J322">
        <v>20.251998039553</v>
      </c>
      <c r="K322">
        <v>3.026304185290923</v>
      </c>
      <c r="L322">
        <v>967.2732277563833</v>
      </c>
      <c r="M322">
        <v>426.2034282455356</v>
      </c>
      <c r="N322">
        <v>428.7501487669542</v>
      </c>
    </row>
    <row r="323" spans="1:14">
      <c r="A323">
        <v>321</v>
      </c>
      <c r="B323">
        <v>27.12045763630286</v>
      </c>
      <c r="C323">
        <v>1776.243612724776</v>
      </c>
      <c r="D323">
        <v>0.4468934527588436</v>
      </c>
      <c r="E323">
        <v>176.7008632988653</v>
      </c>
      <c r="F323">
        <v>20.10090308020877</v>
      </c>
      <c r="G323">
        <v>39148.59196400746</v>
      </c>
      <c r="H323">
        <v>0.4228243913306801</v>
      </c>
      <c r="I323">
        <v>0.1623334971845325</v>
      </c>
      <c r="J323">
        <v>20.25199799298055</v>
      </c>
      <c r="K323">
        <v>3.026304185290923</v>
      </c>
      <c r="L323">
        <v>967.2732277563833</v>
      </c>
      <c r="M323">
        <v>426.203948783</v>
      </c>
      <c r="N323">
        <v>428.7449594103122</v>
      </c>
    </row>
    <row r="324" spans="1:14">
      <c r="A324">
        <v>322</v>
      </c>
      <c r="B324">
        <v>27.12100733244458</v>
      </c>
      <c r="C324">
        <v>1776.272207854615</v>
      </c>
      <c r="D324">
        <v>0.4468965730823788</v>
      </c>
      <c r="E324">
        <v>176.7033399703179</v>
      </c>
      <c r="F324">
        <v>20.10058319760329</v>
      </c>
      <c r="G324">
        <v>39148.60514271057</v>
      </c>
      <c r="H324">
        <v>0.4228244118620177</v>
      </c>
      <c r="I324">
        <v>0.1623335050670575</v>
      </c>
      <c r="J324">
        <v>20.2520428721026</v>
      </c>
      <c r="K324">
        <v>3.026304185290923</v>
      </c>
      <c r="L324">
        <v>967.2732277563833</v>
      </c>
      <c r="M324">
        <v>426.2039280875599</v>
      </c>
      <c r="N324">
        <v>428.7400931583634</v>
      </c>
    </row>
    <row r="325" spans="1:14">
      <c r="A325">
        <v>323</v>
      </c>
      <c r="B325">
        <v>27.1211036824602</v>
      </c>
      <c r="C325">
        <v>1776.30386756035</v>
      </c>
      <c r="D325">
        <v>0.4468945777970419</v>
      </c>
      <c r="E325">
        <v>176.7056164477961</v>
      </c>
      <c r="F325">
        <v>20.10040676862459</v>
      </c>
      <c r="G325">
        <v>39149.25111685442</v>
      </c>
      <c r="H325">
        <v>0.4228258762853844</v>
      </c>
      <c r="I325">
        <v>0.1623340672980247</v>
      </c>
      <c r="J325">
        <v>20.25215760698376</v>
      </c>
      <c r="K325">
        <v>3.026304185290923</v>
      </c>
      <c r="L325">
        <v>967.2732277563833</v>
      </c>
      <c r="M325">
        <v>426.2024519645828</v>
      </c>
      <c r="N325">
        <v>428.7365495866295</v>
      </c>
    </row>
    <row r="326" spans="1:14">
      <c r="A326">
        <v>324</v>
      </c>
      <c r="B326">
        <v>27.12198867288877</v>
      </c>
      <c r="C326">
        <v>1776.370151172604</v>
      </c>
      <c r="D326">
        <v>0.4468945559995943</v>
      </c>
      <c r="E326">
        <v>176.7110659178308</v>
      </c>
      <c r="F326">
        <v>20.09972527817922</v>
      </c>
      <c r="G326">
        <v>39149.49461342031</v>
      </c>
      <c r="H326">
        <v>0.4228275892236322</v>
      </c>
      <c r="I326">
        <v>0.1623347249404453</v>
      </c>
      <c r="J326">
        <v>20.25229420574795</v>
      </c>
      <c r="K326">
        <v>3.026304185290923</v>
      </c>
      <c r="L326">
        <v>967.2732277563833</v>
      </c>
      <c r="M326">
        <v>426.200725354258</v>
      </c>
      <c r="N326">
        <v>428.7283633357127</v>
      </c>
    </row>
    <row r="327" spans="1:14">
      <c r="A327">
        <v>325</v>
      </c>
      <c r="B327">
        <v>27.12291444902302</v>
      </c>
      <c r="C327">
        <v>1776.452911971081</v>
      </c>
      <c r="D327">
        <v>0.4469038718561302</v>
      </c>
      <c r="E327">
        <v>176.7175356322272</v>
      </c>
      <c r="F327">
        <v>20.09882544099562</v>
      </c>
      <c r="G327">
        <v>39149.62451527646</v>
      </c>
      <c r="H327">
        <v>0.4228290512841584</v>
      </c>
      <c r="I327">
        <v>0.1623352862642554</v>
      </c>
      <c r="J327">
        <v>20.25252367865019</v>
      </c>
      <c r="K327">
        <v>3.026304185290923</v>
      </c>
      <c r="L327">
        <v>967.2732277563833</v>
      </c>
      <c r="M327">
        <v>426.1992516351391</v>
      </c>
      <c r="N327">
        <v>428.717963457941</v>
      </c>
    </row>
    <row r="328" spans="1:14">
      <c r="A328">
        <v>326</v>
      </c>
      <c r="B328">
        <v>27.12281383712902</v>
      </c>
      <c r="C328">
        <v>1776.413458084782</v>
      </c>
      <c r="D328">
        <v>0.4468939053719201</v>
      </c>
      <c r="E328">
        <v>176.7148167718535</v>
      </c>
      <c r="F328">
        <v>20.09920295538849</v>
      </c>
      <c r="G328">
        <v>39149.3798050253</v>
      </c>
      <c r="H328">
        <v>0.4228300403494196</v>
      </c>
      <c r="I328">
        <v>0.1623356659926393</v>
      </c>
      <c r="J328">
        <v>20.25235226756271</v>
      </c>
      <c r="K328">
        <v>3.026304185290923</v>
      </c>
      <c r="L328">
        <v>967.2732277563833</v>
      </c>
      <c r="M328">
        <v>426.1982546887688</v>
      </c>
      <c r="N328">
        <v>428.7228417360159</v>
      </c>
    </row>
    <row r="329" spans="1:14">
      <c r="A329">
        <v>327</v>
      </c>
      <c r="B329">
        <v>27.12243341210401</v>
      </c>
      <c r="C329">
        <v>1776.390067627414</v>
      </c>
      <c r="D329">
        <v>0.4468890263867112</v>
      </c>
      <c r="E329">
        <v>176.7130424341512</v>
      </c>
      <c r="F329">
        <v>20.099628578742</v>
      </c>
      <c r="G329">
        <v>39149.951692121</v>
      </c>
      <c r="H329">
        <v>0.4228278867933492</v>
      </c>
      <c r="I329">
        <v>0.1623348391853513</v>
      </c>
      <c r="J329">
        <v>20.25229022147673</v>
      </c>
      <c r="K329">
        <v>3.026304185290923</v>
      </c>
      <c r="L329">
        <v>967.2732277563833</v>
      </c>
      <c r="M329">
        <v>426.2004254108691</v>
      </c>
      <c r="N329">
        <v>428.725124083154</v>
      </c>
    </row>
    <row r="330" spans="1:14">
      <c r="A330">
        <v>328</v>
      </c>
      <c r="B330">
        <v>27.12170397766279</v>
      </c>
      <c r="C330">
        <v>1776.359050022528</v>
      </c>
      <c r="D330">
        <v>0.4468932710384937</v>
      </c>
      <c r="E330">
        <v>176.7099215334918</v>
      </c>
      <c r="F330">
        <v>20.09988695561806</v>
      </c>
      <c r="G330">
        <v>39149.62274765001</v>
      </c>
      <c r="H330">
        <v>0.4228276017371722</v>
      </c>
      <c r="I330">
        <v>0.1623347297447252</v>
      </c>
      <c r="J330">
        <v>20.25229901744386</v>
      </c>
      <c r="K330">
        <v>3.026304185290923</v>
      </c>
      <c r="L330">
        <v>967.2732277563833</v>
      </c>
      <c r="M330">
        <v>426.2007127408907</v>
      </c>
      <c r="N330">
        <v>428.7298861290211</v>
      </c>
    </row>
    <row r="331" spans="1:14">
      <c r="A331">
        <v>329</v>
      </c>
      <c r="B331">
        <v>27.1236570745858</v>
      </c>
      <c r="C331">
        <v>1776.499606281153</v>
      </c>
      <c r="D331">
        <v>0.4468985324800996</v>
      </c>
      <c r="E331">
        <v>176.7215746941802</v>
      </c>
      <c r="F331">
        <v>20.09824856182582</v>
      </c>
      <c r="G331">
        <v>39149.45186561483</v>
      </c>
      <c r="H331">
        <v>0.4228303259539799</v>
      </c>
      <c r="I331">
        <v>0.1623357756438042</v>
      </c>
      <c r="J331">
        <v>20.25257780476321</v>
      </c>
      <c r="K331">
        <v>3.026304185290923</v>
      </c>
      <c r="L331">
        <v>967.2732277563833</v>
      </c>
      <c r="M331">
        <v>426.1979668093105</v>
      </c>
      <c r="N331">
        <v>428.7132565372272</v>
      </c>
    </row>
    <row r="332" spans="1:14">
      <c r="A332">
        <v>330</v>
      </c>
      <c r="B332">
        <v>27.12338364277515</v>
      </c>
      <c r="C332">
        <v>1776.469194112373</v>
      </c>
      <c r="D332">
        <v>0.4468998427168787</v>
      </c>
      <c r="E332">
        <v>176.7191542252208</v>
      </c>
      <c r="F332">
        <v>20.09857792626208</v>
      </c>
      <c r="G332">
        <v>39149.39961450925</v>
      </c>
      <c r="H332">
        <v>0.4228292396170082</v>
      </c>
      <c r="I332">
        <v>0.162335358570231</v>
      </c>
      <c r="J332">
        <v>20.25250435810871</v>
      </c>
      <c r="K332">
        <v>3.026304185290923</v>
      </c>
      <c r="L332">
        <v>967.2732277563833</v>
      </c>
      <c r="M332">
        <v>426.1990618012485</v>
      </c>
      <c r="N332">
        <v>428.7160794855133</v>
      </c>
    </row>
    <row r="333" spans="1:14">
      <c r="A333">
        <v>331</v>
      </c>
      <c r="B333">
        <v>27.12408549827709</v>
      </c>
      <c r="C333">
        <v>1776.559615805019</v>
      </c>
      <c r="D333">
        <v>0.4469016949111447</v>
      </c>
      <c r="E333">
        <v>176.7266026068708</v>
      </c>
      <c r="F333">
        <v>20.09753194228248</v>
      </c>
      <c r="G333">
        <v>39149.31780358718</v>
      </c>
      <c r="H333">
        <v>0.422827806299727</v>
      </c>
      <c r="I333">
        <v>0.162334808281715</v>
      </c>
      <c r="J333">
        <v>20.25270081311534</v>
      </c>
      <c r="K333">
        <v>3.026304185290923</v>
      </c>
      <c r="L333">
        <v>967.2732277563833</v>
      </c>
      <c r="M333">
        <v>426.2005065465362</v>
      </c>
      <c r="N333">
        <v>428.7085068319692</v>
      </c>
    </row>
    <row r="334" spans="1:14">
      <c r="A334">
        <v>332</v>
      </c>
      <c r="B334">
        <v>27.12374518259355</v>
      </c>
      <c r="C334">
        <v>1776.550515670418</v>
      </c>
      <c r="D334">
        <v>0.4469013396085591</v>
      </c>
      <c r="E334">
        <v>176.7256375580978</v>
      </c>
      <c r="F334">
        <v>20.09762005442506</v>
      </c>
      <c r="G334">
        <v>39149.2650944402</v>
      </c>
      <c r="H334">
        <v>0.422829397197851</v>
      </c>
      <c r="I334">
        <v>0.1623354190696956</v>
      </c>
      <c r="J334">
        <v>20.25270919319456</v>
      </c>
      <c r="K334">
        <v>3.026304185290923</v>
      </c>
      <c r="L334">
        <v>967.2732277563833</v>
      </c>
      <c r="M334">
        <v>426.1989029645929</v>
      </c>
      <c r="N334">
        <v>428.7104810902711</v>
      </c>
    </row>
    <row r="335" spans="1:14">
      <c r="A335">
        <v>333</v>
      </c>
      <c r="B335">
        <v>27.12543869729852</v>
      </c>
      <c r="C335">
        <v>1776.608567273435</v>
      </c>
      <c r="D335">
        <v>0.4468980551941872</v>
      </c>
      <c r="E335">
        <v>176.7316277831654</v>
      </c>
      <c r="F335">
        <v>20.096971146936</v>
      </c>
      <c r="G335">
        <v>39149.29278335327</v>
      </c>
      <c r="H335">
        <v>0.4228310451098694</v>
      </c>
      <c r="I335">
        <v>0.1623360517468223</v>
      </c>
      <c r="J335">
        <v>20.25266480655305</v>
      </c>
      <c r="K335">
        <v>3.026304185290923</v>
      </c>
      <c r="L335">
        <v>967.2732277563833</v>
      </c>
      <c r="M335">
        <v>426.1972419269225</v>
      </c>
      <c r="N335">
        <v>428.7008116412565</v>
      </c>
    </row>
    <row r="336" spans="1:14">
      <c r="A336">
        <v>334</v>
      </c>
      <c r="B336">
        <v>27.12821996446705</v>
      </c>
      <c r="C336">
        <v>1776.796232532188</v>
      </c>
      <c r="D336">
        <v>0.4469012572377663</v>
      </c>
      <c r="E336">
        <v>176.7477222918781</v>
      </c>
      <c r="F336">
        <v>20.0948071458994</v>
      </c>
      <c r="G336">
        <v>39149.14581215611</v>
      </c>
      <c r="H336">
        <v>0.4228312151707471</v>
      </c>
      <c r="I336">
        <v>0.1623361170377033</v>
      </c>
      <c r="J336">
        <v>20.2529615736268</v>
      </c>
      <c r="K336">
        <v>3.026304185290923</v>
      </c>
      <c r="L336">
        <v>967.2732277563833</v>
      </c>
      <c r="M336">
        <v>426.1970705122431</v>
      </c>
      <c r="N336">
        <v>428.6776078225587</v>
      </c>
    </row>
    <row r="337" spans="1:14">
      <c r="A337">
        <v>335</v>
      </c>
      <c r="B337">
        <v>27.12533247865586</v>
      </c>
      <c r="C337">
        <v>1776.599578551268</v>
      </c>
      <c r="D337">
        <v>0.446897348466836</v>
      </c>
      <c r="E337">
        <v>176.7310428946522</v>
      </c>
      <c r="F337">
        <v>20.0970952824618</v>
      </c>
      <c r="G337">
        <v>39149.37256941882</v>
      </c>
      <c r="H337">
        <v>0.4228297595671827</v>
      </c>
      <c r="I337">
        <v>0.1623355581928921</v>
      </c>
      <c r="J337">
        <v>20.25262916716584</v>
      </c>
      <c r="K337">
        <v>3.026304185290923</v>
      </c>
      <c r="L337">
        <v>967.2732277563833</v>
      </c>
      <c r="M337">
        <v>426.1985377078714</v>
      </c>
      <c r="N337">
        <v>428.7016746333817</v>
      </c>
    </row>
    <row r="338" spans="1:14">
      <c r="A338">
        <v>336</v>
      </c>
      <c r="B338">
        <v>27.12379061555382</v>
      </c>
      <c r="C338">
        <v>1776.509808281389</v>
      </c>
      <c r="D338">
        <v>0.4469014112283256</v>
      </c>
      <c r="E338">
        <v>176.7227885259781</v>
      </c>
      <c r="F338">
        <v>20.09815856487151</v>
      </c>
      <c r="G338">
        <v>39149.54218934389</v>
      </c>
      <c r="H338">
        <v>0.4228288173504483</v>
      </c>
      <c r="I338">
        <v>0.1623351964509001</v>
      </c>
      <c r="J338">
        <v>20.25256819285997</v>
      </c>
      <c r="K338">
        <v>3.026304185290923</v>
      </c>
      <c r="L338">
        <v>967.2732277563833</v>
      </c>
      <c r="M338">
        <v>426.1994874335713</v>
      </c>
      <c r="N338">
        <v>428.7121674433151</v>
      </c>
    </row>
    <row r="339" spans="1:14">
      <c r="A339">
        <v>337</v>
      </c>
      <c r="B339">
        <v>27.12368545432617</v>
      </c>
      <c r="C339">
        <v>1776.517700577603</v>
      </c>
      <c r="D339">
        <v>0.4468995345081536</v>
      </c>
      <c r="E339">
        <v>176.723237777109</v>
      </c>
      <c r="F339">
        <v>20.09815959800023</v>
      </c>
      <c r="G339">
        <v>39149.86310132832</v>
      </c>
      <c r="H339">
        <v>0.4228295501058106</v>
      </c>
      <c r="I339">
        <v>0.1623354777751164</v>
      </c>
      <c r="J339">
        <v>20.25261330177069</v>
      </c>
      <c r="K339">
        <v>3.026304185290923</v>
      </c>
      <c r="L339">
        <v>967.2732277563833</v>
      </c>
      <c r="M339">
        <v>426.1987488381732</v>
      </c>
      <c r="N339">
        <v>428.7117518607816</v>
      </c>
    </row>
    <row r="340" spans="1:14">
      <c r="A340">
        <v>338</v>
      </c>
      <c r="B340">
        <v>27.12317739318209</v>
      </c>
      <c r="C340">
        <v>1776.468606985279</v>
      </c>
      <c r="D340">
        <v>0.446896229539026</v>
      </c>
      <c r="E340">
        <v>176.7194587696803</v>
      </c>
      <c r="F340">
        <v>20.09859974839222</v>
      </c>
      <c r="G340">
        <v>39149.45354632822</v>
      </c>
      <c r="H340">
        <v>0.4228297644526874</v>
      </c>
      <c r="I340">
        <v>0.162335560068567</v>
      </c>
      <c r="J340">
        <v>20.25247353898022</v>
      </c>
      <c r="K340">
        <v>3.026304185290923</v>
      </c>
      <c r="L340">
        <v>967.2732277563833</v>
      </c>
      <c r="M340">
        <v>426.1985327834427</v>
      </c>
      <c r="N340">
        <v>428.7191692236252</v>
      </c>
    </row>
    <row r="341" spans="1:14">
      <c r="A341">
        <v>339</v>
      </c>
      <c r="B341">
        <v>27.12336615546229</v>
      </c>
      <c r="C341">
        <v>1776.473664195342</v>
      </c>
      <c r="D341">
        <v>0.4468966962292417</v>
      </c>
      <c r="E341">
        <v>176.7199296275727</v>
      </c>
      <c r="F341">
        <v>20.09856101691018</v>
      </c>
      <c r="G341">
        <v>39149.51922109437</v>
      </c>
      <c r="H341">
        <v>0.4228282762329464</v>
      </c>
      <c r="I341">
        <v>0.1623349887015406</v>
      </c>
      <c r="J341">
        <v>20.25247101813665</v>
      </c>
      <c r="K341">
        <v>3.026304185290923</v>
      </c>
      <c r="L341">
        <v>967.2732277563833</v>
      </c>
      <c r="M341">
        <v>426.2000328654051</v>
      </c>
      <c r="N341">
        <v>428.7167682945968</v>
      </c>
    </row>
    <row r="342" spans="1:14">
      <c r="A342">
        <v>340</v>
      </c>
      <c r="B342">
        <v>27.12376221548146</v>
      </c>
      <c r="C342">
        <v>1776.51668817142</v>
      </c>
      <c r="D342">
        <v>0.4469025732859523</v>
      </c>
      <c r="E342">
        <v>176.7230149644201</v>
      </c>
      <c r="F342">
        <v>20.09813639811069</v>
      </c>
      <c r="G342">
        <v>39149.73997634438</v>
      </c>
      <c r="H342">
        <v>0.4228301340424818</v>
      </c>
      <c r="I342">
        <v>0.1623357019638906</v>
      </c>
      <c r="J342">
        <v>20.25262773000359</v>
      </c>
      <c r="K342">
        <v>3.026304185290923</v>
      </c>
      <c r="L342">
        <v>967.2732277563833</v>
      </c>
      <c r="M342">
        <v>426.1981602493792</v>
      </c>
      <c r="N342">
        <v>428.7110447079824</v>
      </c>
    </row>
    <row r="343" spans="1:14">
      <c r="A343">
        <v>341</v>
      </c>
      <c r="B343">
        <v>27.12343406342932</v>
      </c>
      <c r="C343">
        <v>1776.491326745272</v>
      </c>
      <c r="D343">
        <v>0.4469042105176519</v>
      </c>
      <c r="E343">
        <v>176.7210840543162</v>
      </c>
      <c r="F343">
        <v>20.09830177873651</v>
      </c>
      <c r="G343">
        <v>39149.30813603518</v>
      </c>
      <c r="H343">
        <v>0.4228283331601733</v>
      </c>
      <c r="I343">
        <v>0.1623350105574128</v>
      </c>
      <c r="J343">
        <v>20.25255519320798</v>
      </c>
      <c r="K343">
        <v>3.026304185290923</v>
      </c>
      <c r="L343">
        <v>967.2732277563833</v>
      </c>
      <c r="M343">
        <v>426.1999754842312</v>
      </c>
      <c r="N343">
        <v>428.7148514436154</v>
      </c>
    </row>
    <row r="344" spans="1:14">
      <c r="A344">
        <v>342</v>
      </c>
      <c r="B344">
        <v>27.12239989268551</v>
      </c>
      <c r="C344">
        <v>1776.392726965503</v>
      </c>
      <c r="D344">
        <v>0.4469007986044997</v>
      </c>
      <c r="E344">
        <v>176.7133801025491</v>
      </c>
      <c r="F344">
        <v>20.09937122209845</v>
      </c>
      <c r="G344">
        <v>39149.14426259705</v>
      </c>
      <c r="H344">
        <v>0.4228261846135195</v>
      </c>
      <c r="I344">
        <v>0.1623341856733727</v>
      </c>
      <c r="J344">
        <v>20.25229980517599</v>
      </c>
      <c r="K344">
        <v>3.026304185290923</v>
      </c>
      <c r="L344">
        <v>967.2732277563833</v>
      </c>
      <c r="M344">
        <v>426.2021411744474</v>
      </c>
      <c r="N344">
        <v>428.7260681518169</v>
      </c>
    </row>
    <row r="345" spans="1:14">
      <c r="A345">
        <v>343</v>
      </c>
      <c r="B345">
        <v>27.12488749437984</v>
      </c>
      <c r="C345">
        <v>1776.58737470335</v>
      </c>
      <c r="D345">
        <v>0.4469030755836499</v>
      </c>
      <c r="E345">
        <v>176.729170278804</v>
      </c>
      <c r="F345">
        <v>20.0972635985018</v>
      </c>
      <c r="G345">
        <v>39149.48010193323</v>
      </c>
      <c r="H345">
        <v>0.422831016704835</v>
      </c>
      <c r="I345">
        <v>0.1623360408413763</v>
      </c>
      <c r="J345">
        <v>20.25272477230623</v>
      </c>
      <c r="K345">
        <v>3.026304185290923</v>
      </c>
      <c r="L345">
        <v>967.2732277563833</v>
      </c>
      <c r="M345">
        <v>426.1972705580936</v>
      </c>
      <c r="N345">
        <v>428.7029471928445</v>
      </c>
    </row>
    <row r="346" spans="1:14">
      <c r="A346">
        <v>344</v>
      </c>
      <c r="B346">
        <v>27.12473332364335</v>
      </c>
      <c r="C346">
        <v>1776.538891553563</v>
      </c>
      <c r="D346">
        <v>0.4468988328233979</v>
      </c>
      <c r="E346">
        <v>176.7256727092533</v>
      </c>
      <c r="F346">
        <v>20.09777712539669</v>
      </c>
      <c r="G346">
        <v>39149.35594565181</v>
      </c>
      <c r="H346">
        <v>0.4228325050871886</v>
      </c>
      <c r="I346">
        <v>0.1623366122708339</v>
      </c>
      <c r="J346">
        <v>20.25255364710135</v>
      </c>
      <c r="K346">
        <v>3.026304185290923</v>
      </c>
      <c r="L346">
        <v>967.2732277563833</v>
      </c>
      <c r="M346">
        <v>426.1957703316699</v>
      </c>
      <c r="N346">
        <v>428.7076265327691</v>
      </c>
    </row>
    <row r="347" spans="1:14">
      <c r="A347">
        <v>345</v>
      </c>
      <c r="B347">
        <v>27.12489827987224</v>
      </c>
      <c r="C347">
        <v>1776.563376914079</v>
      </c>
      <c r="D347">
        <v>0.4469006484615289</v>
      </c>
      <c r="E347">
        <v>176.727747049711</v>
      </c>
      <c r="F347">
        <v>20.09747863141148</v>
      </c>
      <c r="G347">
        <v>39149.2795613241</v>
      </c>
      <c r="H347">
        <v>0.4228310523500228</v>
      </c>
      <c r="I347">
        <v>0.1623360545265092</v>
      </c>
      <c r="J347">
        <v>20.25260185930443</v>
      </c>
      <c r="K347">
        <v>3.026304185290923</v>
      </c>
      <c r="L347">
        <v>967.2732277563833</v>
      </c>
      <c r="M347">
        <v>426.1972346291292</v>
      </c>
      <c r="N347">
        <v>428.705764282474</v>
      </c>
    </row>
    <row r="348" spans="1:14">
      <c r="A348">
        <v>346</v>
      </c>
      <c r="B348">
        <v>27.12386819189616</v>
      </c>
      <c r="C348">
        <v>1776.432865633522</v>
      </c>
      <c r="D348">
        <v>0.4469001103494866</v>
      </c>
      <c r="E348">
        <v>176.7173157340015</v>
      </c>
      <c r="F348">
        <v>20.0989673089539</v>
      </c>
      <c r="G348">
        <v>39149.32273740513</v>
      </c>
      <c r="H348">
        <v>0.4228309965680476</v>
      </c>
      <c r="I348">
        <v>0.1623360331103296</v>
      </c>
      <c r="J348">
        <v>20.25228739288794</v>
      </c>
      <c r="K348">
        <v>3.026304185290923</v>
      </c>
      <c r="L348">
        <v>967.2732277563833</v>
      </c>
      <c r="M348">
        <v>426.1972908551953</v>
      </c>
      <c r="N348">
        <v>428.7172671187985</v>
      </c>
    </row>
    <row r="349" spans="1:14">
      <c r="A349">
        <v>347</v>
      </c>
      <c r="B349">
        <v>27.12522918394282</v>
      </c>
      <c r="C349">
        <v>1776.576344136792</v>
      </c>
      <c r="D349">
        <v>0.4469019177758849</v>
      </c>
      <c r="E349">
        <v>176.7288155585218</v>
      </c>
      <c r="F349">
        <v>20.09736309651633</v>
      </c>
      <c r="G349">
        <v>39149.39026516354</v>
      </c>
      <c r="H349">
        <v>0.4228312064932709</v>
      </c>
      <c r="I349">
        <v>0.16233611370619</v>
      </c>
      <c r="J349">
        <v>20.25262777246429</v>
      </c>
      <c r="K349">
        <v>3.026304185290923</v>
      </c>
      <c r="L349">
        <v>967.2732277563833</v>
      </c>
      <c r="M349">
        <v>426.1970792587944</v>
      </c>
      <c r="N349">
        <v>428.7025415904853</v>
      </c>
    </row>
    <row r="350" spans="1:14">
      <c r="A350">
        <v>348</v>
      </c>
      <c r="B350">
        <v>27.12706555533464</v>
      </c>
      <c r="C350">
        <v>1776.652230854621</v>
      </c>
      <c r="D350">
        <v>0.4468974558116839</v>
      </c>
      <c r="E350">
        <v>176.7359768289592</v>
      </c>
      <c r="F350">
        <v>20.09644484419548</v>
      </c>
      <c r="G350">
        <v>39149.17768093971</v>
      </c>
      <c r="H350">
        <v>0.4228343130375631</v>
      </c>
      <c r="I350">
        <v>0.1623373063909297</v>
      </c>
      <c r="J350">
        <v>20.25264775557127</v>
      </c>
      <c r="K350">
        <v>3.026304185290923</v>
      </c>
      <c r="L350">
        <v>967.2732277563833</v>
      </c>
      <c r="M350">
        <v>426.1939480084135</v>
      </c>
      <c r="N350">
        <v>428.6915405908434</v>
      </c>
    </row>
    <row r="351" spans="1:14">
      <c r="A351">
        <v>349</v>
      </c>
      <c r="B351">
        <v>27.1249224542652</v>
      </c>
      <c r="C351">
        <v>1776.561335922955</v>
      </c>
      <c r="D351">
        <v>0.4469007290364572</v>
      </c>
      <c r="E351">
        <v>176.7274723779209</v>
      </c>
      <c r="F351">
        <v>20.09751579594103</v>
      </c>
      <c r="G351">
        <v>39149.32957390556</v>
      </c>
      <c r="H351">
        <v>0.4228333167706655</v>
      </c>
      <c r="I351">
        <v>0.1623369238976466</v>
      </c>
      <c r="J351">
        <v>20.25260850104153</v>
      </c>
      <c r="K351">
        <v>3.026304185290923</v>
      </c>
      <c r="L351">
        <v>967.2732277563833</v>
      </c>
      <c r="M351">
        <v>426.1949521935274</v>
      </c>
      <c r="N351">
        <v>428.7048831798996</v>
      </c>
    </row>
    <row r="352" spans="1:14">
      <c r="A352">
        <v>350</v>
      </c>
      <c r="B352">
        <v>27.12488156901968</v>
      </c>
      <c r="C352">
        <v>1776.562331611435</v>
      </c>
      <c r="D352">
        <v>0.4469013165680076</v>
      </c>
      <c r="E352">
        <v>176.7274120028171</v>
      </c>
      <c r="F352">
        <v>20.09749420731351</v>
      </c>
      <c r="G352">
        <v>39149.2928885506</v>
      </c>
      <c r="H352">
        <v>0.4228337153077835</v>
      </c>
      <c r="I352">
        <v>0.1623370769066155</v>
      </c>
      <c r="J352">
        <v>20.25262810161651</v>
      </c>
      <c r="K352">
        <v>3.026304185290923</v>
      </c>
      <c r="L352">
        <v>967.2732277563833</v>
      </c>
      <c r="M352">
        <v>426.1945504883134</v>
      </c>
      <c r="N352">
        <v>428.7049912466173</v>
      </c>
    </row>
    <row r="353" spans="1:14">
      <c r="A353">
        <v>351</v>
      </c>
      <c r="B353">
        <v>27.1240423542185</v>
      </c>
      <c r="C353">
        <v>1776.516472549178</v>
      </c>
      <c r="D353">
        <v>0.4469013860166409</v>
      </c>
      <c r="E353">
        <v>176.7233545199058</v>
      </c>
      <c r="F353">
        <v>20.09803034975315</v>
      </c>
      <c r="G353">
        <v>39149.3545158258</v>
      </c>
      <c r="H353">
        <v>0.4228318455037748</v>
      </c>
      <c r="I353">
        <v>0.1623363590392691</v>
      </c>
      <c r="J353">
        <v>20.25257466696918</v>
      </c>
      <c r="K353">
        <v>3.026304185290923</v>
      </c>
      <c r="L353">
        <v>967.2732277563833</v>
      </c>
      <c r="M353">
        <v>426.1964351625345</v>
      </c>
      <c r="N353">
        <v>428.7108919916436</v>
      </c>
    </row>
    <row r="354" spans="1:14">
      <c r="A354">
        <v>352</v>
      </c>
      <c r="B354">
        <v>27.12468352233423</v>
      </c>
      <c r="C354">
        <v>1776.547073034124</v>
      </c>
      <c r="D354">
        <v>0.4468996263806801</v>
      </c>
      <c r="E354">
        <v>176.7262704555428</v>
      </c>
      <c r="F354">
        <v>20.09768571889393</v>
      </c>
      <c r="G354">
        <v>39149.36002888765</v>
      </c>
      <c r="H354">
        <v>0.4228333688688213</v>
      </c>
      <c r="I354">
        <v>0.1623369438995103</v>
      </c>
      <c r="J354">
        <v>20.25258386667278</v>
      </c>
      <c r="K354">
        <v>3.026304185290923</v>
      </c>
      <c r="L354">
        <v>967.2732277563833</v>
      </c>
      <c r="M354">
        <v>426.1948996811839</v>
      </c>
      <c r="N354">
        <v>428.7070509780096</v>
      </c>
    </row>
    <row r="355" spans="1:14">
      <c r="A355">
        <v>353</v>
      </c>
      <c r="B355">
        <v>27.12384935954833</v>
      </c>
      <c r="C355">
        <v>1776.495392279806</v>
      </c>
      <c r="D355">
        <v>0.4469008383170325</v>
      </c>
      <c r="E355">
        <v>176.7216544989968</v>
      </c>
      <c r="F355">
        <v>20.0982987775813</v>
      </c>
      <c r="G355">
        <v>39149.46089363829</v>
      </c>
      <c r="H355">
        <v>0.4228326505363598</v>
      </c>
      <c r="I355">
        <v>0.1623366681126281</v>
      </c>
      <c r="J355">
        <v>20.252529922112</v>
      </c>
      <c r="K355">
        <v>3.026304185290923</v>
      </c>
      <c r="L355">
        <v>967.2732277563833</v>
      </c>
      <c r="M355">
        <v>426.1956237256275</v>
      </c>
      <c r="N355">
        <v>428.7129838802517</v>
      </c>
    </row>
    <row r="356" spans="1:14">
      <c r="A356">
        <v>354</v>
      </c>
      <c r="B356">
        <v>27.12454258587728</v>
      </c>
      <c r="C356">
        <v>1776.532544652114</v>
      </c>
      <c r="D356">
        <v>0.4468995938762254</v>
      </c>
      <c r="E356">
        <v>176.7251724723369</v>
      </c>
      <c r="F356">
        <v>20.09781642020946</v>
      </c>
      <c r="G356">
        <v>39149.24044545769</v>
      </c>
      <c r="H356">
        <v>0.422832825167874</v>
      </c>
      <c r="I356">
        <v>0.1623367351582976</v>
      </c>
      <c r="J356">
        <v>20.25254111774415</v>
      </c>
      <c r="K356">
        <v>3.026304185290923</v>
      </c>
      <c r="L356">
        <v>967.2732277563833</v>
      </c>
      <c r="M356">
        <v>426.1954477052655</v>
      </c>
      <c r="N356">
        <v>428.708845941904</v>
      </c>
    </row>
    <row r="357" spans="1:14">
      <c r="A357">
        <v>355</v>
      </c>
      <c r="B357">
        <v>27.1254949226326</v>
      </c>
      <c r="C357">
        <v>1776.607521646631</v>
      </c>
      <c r="D357">
        <v>0.4468994047909653</v>
      </c>
      <c r="E357">
        <v>176.7312587581166</v>
      </c>
      <c r="F357">
        <v>20.09701604166282</v>
      </c>
      <c r="G357">
        <v>39149.41027610852</v>
      </c>
      <c r="H357">
        <v>0.4228349942565658</v>
      </c>
      <c r="I357">
        <v>0.1623375679289709</v>
      </c>
      <c r="J357">
        <v>20.25270262919116</v>
      </c>
      <c r="K357">
        <v>3.026304185290923</v>
      </c>
      <c r="L357">
        <v>967.2732277563833</v>
      </c>
      <c r="M357">
        <v>426.1932613778832</v>
      </c>
      <c r="N357">
        <v>428.7000289073775</v>
      </c>
    </row>
    <row r="358" spans="1:14">
      <c r="A358">
        <v>356</v>
      </c>
      <c r="B358">
        <v>27.12418123194394</v>
      </c>
      <c r="C358">
        <v>1776.515442294414</v>
      </c>
      <c r="D358">
        <v>0.4468982861438683</v>
      </c>
      <c r="E358">
        <v>176.7236139068193</v>
      </c>
      <c r="F358">
        <v>20.09807168275619</v>
      </c>
      <c r="G358">
        <v>39149.45996107912</v>
      </c>
      <c r="H358">
        <v>0.4228326821663345</v>
      </c>
      <c r="I358">
        <v>0.1623366802562142</v>
      </c>
      <c r="J358">
        <v>20.25252735200447</v>
      </c>
      <c r="K358">
        <v>3.026304185290923</v>
      </c>
      <c r="L358">
        <v>967.2732277563833</v>
      </c>
      <c r="M358">
        <v>426.1955918440885</v>
      </c>
      <c r="N358">
        <v>428.7109876554575</v>
      </c>
    </row>
    <row r="359" spans="1:14">
      <c r="A359">
        <v>357</v>
      </c>
      <c r="B359">
        <v>27.12518031704729</v>
      </c>
      <c r="C359">
        <v>1776.592425590494</v>
      </c>
      <c r="D359">
        <v>0.4468993555325796</v>
      </c>
      <c r="E359">
        <v>176.7299070342831</v>
      </c>
      <c r="F359">
        <v>20.09725503000286</v>
      </c>
      <c r="G359">
        <v>39149.65267449329</v>
      </c>
      <c r="H359">
        <v>0.4228348795610854</v>
      </c>
      <c r="I359">
        <v>0.1623375238943342</v>
      </c>
      <c r="J359">
        <v>20.25269321913414</v>
      </c>
      <c r="K359">
        <v>3.026304185290923</v>
      </c>
      <c r="L359">
        <v>967.2732277563833</v>
      </c>
      <c r="M359">
        <v>426.1933769843372</v>
      </c>
      <c r="N359">
        <v>428.7017557538295</v>
      </c>
    </row>
    <row r="360" spans="1:14">
      <c r="A360">
        <v>358</v>
      </c>
      <c r="B360">
        <v>27.12522859191631</v>
      </c>
      <c r="C360">
        <v>1776.599679229728</v>
      </c>
      <c r="D360">
        <v>0.4469019747568816</v>
      </c>
      <c r="E360">
        <v>176.7304080577865</v>
      </c>
      <c r="F360">
        <v>20.09715173876826</v>
      </c>
      <c r="G360">
        <v>39149.57721661994</v>
      </c>
      <c r="H360">
        <v>0.4228349764900758</v>
      </c>
      <c r="I360">
        <v>0.1623375611079442</v>
      </c>
      <c r="J360">
        <v>20.25272363206141</v>
      </c>
      <c r="K360">
        <v>3.026304185290923</v>
      </c>
      <c r="L360">
        <v>967.2732277563833</v>
      </c>
      <c r="M360">
        <v>426.1932792854795</v>
      </c>
      <c r="N360">
        <v>428.7009312503426</v>
      </c>
    </row>
    <row r="361" spans="1:14">
      <c r="A361">
        <v>359</v>
      </c>
      <c r="B361">
        <v>27.12452928962774</v>
      </c>
      <c r="C361">
        <v>1776.560878221246</v>
      </c>
      <c r="D361">
        <v>0.4468994743029849</v>
      </c>
      <c r="E361">
        <v>176.7271193228731</v>
      </c>
      <c r="F361">
        <v>20.09761196943459</v>
      </c>
      <c r="G361">
        <v>39149.65289270329</v>
      </c>
      <c r="H361">
        <v>0.4228332254013447</v>
      </c>
      <c r="I361">
        <v>0.1623368888185413</v>
      </c>
      <c r="J361">
        <v>20.25265556198358</v>
      </c>
      <c r="K361">
        <v>3.026304185290923</v>
      </c>
      <c r="L361">
        <v>967.2732277563833</v>
      </c>
      <c r="M361">
        <v>426.1950442892776</v>
      </c>
      <c r="N361">
        <v>428.7061921517043</v>
      </c>
    </row>
    <row r="362" spans="1:14">
      <c r="A362">
        <v>360</v>
      </c>
      <c r="B362">
        <v>27.12485133264335</v>
      </c>
      <c r="C362">
        <v>1776.5898783469</v>
      </c>
      <c r="D362">
        <v>0.4468988609009071</v>
      </c>
      <c r="E362">
        <v>176.72949131044</v>
      </c>
      <c r="F362">
        <v>20.09728102788132</v>
      </c>
      <c r="G362">
        <v>39149.64266442049</v>
      </c>
      <c r="H362">
        <v>0.4228337746476756</v>
      </c>
      <c r="I362">
        <v>0.1623370996887738</v>
      </c>
      <c r="J362">
        <v>20.25271596869668</v>
      </c>
      <c r="K362">
        <v>3.026304185290923</v>
      </c>
      <c r="L362">
        <v>967.2732277563833</v>
      </c>
      <c r="M362">
        <v>426.1944906767745</v>
      </c>
      <c r="N362">
        <v>428.7032885167249</v>
      </c>
    </row>
    <row r="363" spans="1:14">
      <c r="A363">
        <v>361</v>
      </c>
      <c r="B363">
        <v>27.12456943232759</v>
      </c>
      <c r="C363">
        <v>1776.536574822922</v>
      </c>
      <c r="D363">
        <v>0.4468972443243791</v>
      </c>
      <c r="E363">
        <v>176.725546244682</v>
      </c>
      <c r="F363">
        <v>20.09785751414193</v>
      </c>
      <c r="G363">
        <v>39149.54845047189</v>
      </c>
      <c r="H363">
        <v>0.4228335371365698</v>
      </c>
      <c r="I363">
        <v>0.1623370085019614</v>
      </c>
      <c r="J363">
        <v>20.2525448618335</v>
      </c>
      <c r="K363">
        <v>3.026304185290923</v>
      </c>
      <c r="L363">
        <v>967.2732277563833</v>
      </c>
      <c r="M363">
        <v>426.1947300757723</v>
      </c>
      <c r="N363">
        <v>428.708139886608</v>
      </c>
    </row>
    <row r="364" spans="1:14">
      <c r="A364">
        <v>362</v>
      </c>
      <c r="B364">
        <v>27.12445335368951</v>
      </c>
      <c r="C364">
        <v>1776.538015323388</v>
      </c>
      <c r="D364">
        <v>0.4468982346399101</v>
      </c>
      <c r="E364">
        <v>176.7257481690354</v>
      </c>
      <c r="F364">
        <v>20.09781966291866</v>
      </c>
      <c r="G364">
        <v>39149.47186414395</v>
      </c>
      <c r="H364">
        <v>0.4228320244467575</v>
      </c>
      <c r="I364">
        <v>0.1623364277402258</v>
      </c>
      <c r="J364">
        <v>20.2525420052074</v>
      </c>
      <c r="K364">
        <v>3.026304185290923</v>
      </c>
      <c r="L364">
        <v>967.2732277563833</v>
      </c>
      <c r="M364">
        <v>426.1962547957293</v>
      </c>
      <c r="N364">
        <v>428.7089340572335</v>
      </c>
    </row>
    <row r="365" spans="1:14">
      <c r="A365">
        <v>363</v>
      </c>
      <c r="B365">
        <v>27.12488458498991</v>
      </c>
      <c r="C365">
        <v>1776.559714767031</v>
      </c>
      <c r="D365">
        <v>0.4468987682079841</v>
      </c>
      <c r="E365">
        <v>176.7274930992376</v>
      </c>
      <c r="F365">
        <v>20.09760113016272</v>
      </c>
      <c r="G365">
        <v>39149.56761417308</v>
      </c>
      <c r="H365">
        <v>0.4228329827858657</v>
      </c>
      <c r="I365">
        <v>0.1623367956720247</v>
      </c>
      <c r="J365">
        <v>20.25258914488925</v>
      </c>
      <c r="K365">
        <v>3.026304185290923</v>
      </c>
      <c r="L365">
        <v>967.2732277563833</v>
      </c>
      <c r="M365">
        <v>426.1952888338591</v>
      </c>
      <c r="N365">
        <v>428.7050615667548</v>
      </c>
    </row>
    <row r="366" spans="1:14">
      <c r="A366">
        <v>364</v>
      </c>
      <c r="B366">
        <v>27.12507115481889</v>
      </c>
      <c r="C366">
        <v>1776.558755251557</v>
      </c>
      <c r="D366">
        <v>0.4468942457168382</v>
      </c>
      <c r="E366">
        <v>176.7276317457321</v>
      </c>
      <c r="F366">
        <v>20.09761363298615</v>
      </c>
      <c r="G366">
        <v>39149.57347025541</v>
      </c>
      <c r="H366">
        <v>0.4228355273373464</v>
      </c>
      <c r="I366">
        <v>0.1623377725928199</v>
      </c>
      <c r="J366">
        <v>20.25254908777592</v>
      </c>
      <c r="K366">
        <v>3.026304185290923</v>
      </c>
      <c r="L366">
        <v>967.2732277563833</v>
      </c>
      <c r="M366">
        <v>426.1927240639115</v>
      </c>
      <c r="N366">
        <v>428.7053309929949</v>
      </c>
    </row>
    <row r="367" spans="1:14">
      <c r="A367">
        <v>365</v>
      </c>
      <c r="B367">
        <v>27.12439297347641</v>
      </c>
      <c r="C367">
        <v>1776.527410195981</v>
      </c>
      <c r="D367">
        <v>0.4468967145950858</v>
      </c>
      <c r="E367">
        <v>176.7247279911809</v>
      </c>
      <c r="F367">
        <v>20.09795401545422</v>
      </c>
      <c r="G367">
        <v>39149.52294619181</v>
      </c>
      <c r="H367">
        <v>0.4228345778959723</v>
      </c>
      <c r="I367">
        <v>0.1623374080770971</v>
      </c>
      <c r="J367">
        <v>20.25253332346465</v>
      </c>
      <c r="K367">
        <v>3.026304185290923</v>
      </c>
      <c r="L367">
        <v>967.2732277563833</v>
      </c>
      <c r="M367">
        <v>426.1936810457359</v>
      </c>
      <c r="N367">
        <v>428.7094773381091</v>
      </c>
    </row>
    <row r="368" spans="1:14">
      <c r="A368">
        <v>366</v>
      </c>
      <c r="B368">
        <v>27.12369197660925</v>
      </c>
      <c r="C368">
        <v>1776.462740474812</v>
      </c>
      <c r="D368">
        <v>0.4468964331291228</v>
      </c>
      <c r="E368">
        <v>176.7194172872191</v>
      </c>
      <c r="F368">
        <v>20.09872308264077</v>
      </c>
      <c r="G368">
        <v>39149.65592643099</v>
      </c>
      <c r="H368">
        <v>0.4228323366252316</v>
      </c>
      <c r="I368">
        <v>0.162336547593821</v>
      </c>
      <c r="J368">
        <v>20.25240218719204</v>
      </c>
      <c r="K368">
        <v>3.026304185290923</v>
      </c>
      <c r="L368">
        <v>967.2732277563833</v>
      </c>
      <c r="M368">
        <v>426.1959401336637</v>
      </c>
      <c r="N368">
        <v>428.716060406853</v>
      </c>
    </row>
    <row r="369" spans="1:14">
      <c r="A369">
        <v>367</v>
      </c>
      <c r="B369">
        <v>27.12498728165539</v>
      </c>
      <c r="C369">
        <v>1776.556653607633</v>
      </c>
      <c r="D369">
        <v>0.4468968845829052</v>
      </c>
      <c r="E369">
        <v>176.7274308243001</v>
      </c>
      <c r="F369">
        <v>20.09762255570264</v>
      </c>
      <c r="G369">
        <v>39149.52069762293</v>
      </c>
      <c r="H369">
        <v>0.4228341679988541</v>
      </c>
      <c r="I369">
        <v>0.1623372507067229</v>
      </c>
      <c r="J369">
        <v>20.25255446956759</v>
      </c>
      <c r="K369">
        <v>3.026304185290923</v>
      </c>
      <c r="L369">
        <v>967.2732277563833</v>
      </c>
      <c r="M369">
        <v>426.1940941995794</v>
      </c>
      <c r="N369">
        <v>428.7054167615407</v>
      </c>
    </row>
    <row r="370" spans="1:14">
      <c r="A370">
        <v>368</v>
      </c>
      <c r="B370">
        <v>27.12406709114609</v>
      </c>
      <c r="C370">
        <v>1776.490424689667</v>
      </c>
      <c r="D370">
        <v>0.446896620479342</v>
      </c>
      <c r="E370">
        <v>176.7219364148011</v>
      </c>
      <c r="F370">
        <v>20.09831506852781</v>
      </c>
      <c r="G370">
        <v>39149.31909483761</v>
      </c>
      <c r="H370">
        <v>0.4228320914719345</v>
      </c>
      <c r="I370">
        <v>0.1623364534729687</v>
      </c>
      <c r="J370">
        <v>20.25242489049219</v>
      </c>
      <c r="K370">
        <v>3.026304185290923</v>
      </c>
      <c r="L370">
        <v>967.2732277563833</v>
      </c>
      <c r="M370">
        <v>426.1961872372826</v>
      </c>
      <c r="N370">
        <v>428.7137530205828</v>
      </c>
    </row>
    <row r="371" spans="1:14">
      <c r="A371">
        <v>369</v>
      </c>
      <c r="B371">
        <v>27.12446162453822</v>
      </c>
      <c r="C371">
        <v>1776.531868657778</v>
      </c>
      <c r="D371">
        <v>0.4468979481052278</v>
      </c>
      <c r="E371">
        <v>176.7250180075106</v>
      </c>
      <c r="F371">
        <v>20.09790229134539</v>
      </c>
      <c r="G371">
        <v>39149.51837905676</v>
      </c>
      <c r="H371">
        <v>0.4228338111500748</v>
      </c>
      <c r="I371">
        <v>0.1623371137030129</v>
      </c>
      <c r="J371">
        <v>20.25255288810774</v>
      </c>
      <c r="K371">
        <v>3.026304185290923</v>
      </c>
      <c r="L371">
        <v>967.2732277563833</v>
      </c>
      <c r="M371">
        <v>426.1944538842544</v>
      </c>
      <c r="N371">
        <v>428.7088221014728</v>
      </c>
    </row>
    <row r="372" spans="1:14">
      <c r="A372">
        <v>370</v>
      </c>
      <c r="B372">
        <v>27.12504649568378</v>
      </c>
      <c r="C372">
        <v>1776.571479323374</v>
      </c>
      <c r="D372">
        <v>0.4468946418627029</v>
      </c>
      <c r="E372">
        <v>176.7285212616996</v>
      </c>
      <c r="F372">
        <v>20.09744425064502</v>
      </c>
      <c r="G372">
        <v>39149.48307754112</v>
      </c>
      <c r="H372">
        <v>0.4228344950799097</v>
      </c>
      <c r="I372">
        <v>0.1623373762818144</v>
      </c>
      <c r="J372">
        <v>20.25259831440804</v>
      </c>
      <c r="K372">
        <v>3.026304185290923</v>
      </c>
      <c r="L372">
        <v>967.2732277563833</v>
      </c>
      <c r="M372">
        <v>426.1937645197261</v>
      </c>
      <c r="N372">
        <v>428.7048534935801</v>
      </c>
    </row>
    <row r="373" spans="1:14">
      <c r="A373">
        <v>371</v>
      </c>
      <c r="B373">
        <v>27.1247440047154</v>
      </c>
      <c r="C373">
        <v>1776.543105143654</v>
      </c>
      <c r="D373">
        <v>0.4468978592374132</v>
      </c>
      <c r="E373">
        <v>176.7261605839262</v>
      </c>
      <c r="F373">
        <v>20.09777599157774</v>
      </c>
      <c r="G373">
        <v>39149.52128468439</v>
      </c>
      <c r="H373">
        <v>0.4228333475054604</v>
      </c>
      <c r="I373">
        <v>0.1623369356975495</v>
      </c>
      <c r="J373">
        <v>20.25254679490982</v>
      </c>
      <c r="K373">
        <v>3.026304185290923</v>
      </c>
      <c r="L373">
        <v>967.2732277563833</v>
      </c>
      <c r="M373">
        <v>426.194921214385</v>
      </c>
      <c r="N373">
        <v>428.7068013519611</v>
      </c>
    </row>
    <row r="374" spans="1:14">
      <c r="A374">
        <v>372</v>
      </c>
      <c r="B374">
        <v>27.12467970464008</v>
      </c>
      <c r="C374">
        <v>1776.541843178319</v>
      </c>
      <c r="D374">
        <v>0.4468973710197826</v>
      </c>
      <c r="E374">
        <v>176.7260203991258</v>
      </c>
      <c r="F374">
        <v>20.09781571710067</v>
      </c>
      <c r="G374">
        <v>39149.61170739862</v>
      </c>
      <c r="H374">
        <v>0.4228334245260867</v>
      </c>
      <c r="I374">
        <v>0.1623369652678106</v>
      </c>
      <c r="J374">
        <v>20.25255015770822</v>
      </c>
      <c r="K374">
        <v>3.026304185290923</v>
      </c>
      <c r="L374">
        <v>967.2732277563833</v>
      </c>
      <c r="M374">
        <v>426.1948435814494</v>
      </c>
      <c r="N374">
        <v>428.7070276946267</v>
      </c>
    </row>
    <row r="375" spans="1:14">
      <c r="A375">
        <v>373</v>
      </c>
      <c r="B375">
        <v>27.12415242568906</v>
      </c>
      <c r="C375">
        <v>1776.498413329072</v>
      </c>
      <c r="D375">
        <v>0.4468966244319913</v>
      </c>
      <c r="E375">
        <v>176.7225097723306</v>
      </c>
      <c r="F375">
        <v>20.09827455985812</v>
      </c>
      <c r="G375">
        <v>39149.49628404625</v>
      </c>
      <c r="H375">
        <v>0.4228322106092653</v>
      </c>
      <c r="I375">
        <v>0.1623364992129496</v>
      </c>
      <c r="J375">
        <v>20.25245094840648</v>
      </c>
      <c r="K375">
        <v>3.026304185290923</v>
      </c>
      <c r="L375">
        <v>967.2732277563833</v>
      </c>
      <c r="M375">
        <v>426.196067152116</v>
      </c>
      <c r="N375">
        <v>428.7121459524793</v>
      </c>
    </row>
    <row r="376" spans="1:14">
      <c r="A376">
        <v>374</v>
      </c>
      <c r="B376">
        <v>27.12403539915786</v>
      </c>
      <c r="C376">
        <v>1776.494283971044</v>
      </c>
      <c r="D376">
        <v>0.4468974707775817</v>
      </c>
      <c r="E376">
        <v>176.7221009331326</v>
      </c>
      <c r="F376">
        <v>20.09831462260048</v>
      </c>
      <c r="G376">
        <v>39149.472640569</v>
      </c>
      <c r="H376">
        <v>0.4228319052226632</v>
      </c>
      <c r="I376">
        <v>0.1623363819669342</v>
      </c>
      <c r="J376">
        <v>20.25245284967088</v>
      </c>
      <c r="K376">
        <v>3.026304185290923</v>
      </c>
      <c r="L376">
        <v>967.2732277563833</v>
      </c>
      <c r="M376">
        <v>426.1963749684543</v>
      </c>
      <c r="N376">
        <v>428.7127881893339</v>
      </c>
    </row>
    <row r="377" spans="1:14">
      <c r="A377">
        <v>375</v>
      </c>
      <c r="B377">
        <v>27.12434265583347</v>
      </c>
      <c r="C377">
        <v>1776.50702373758</v>
      </c>
      <c r="D377">
        <v>0.446898251306439</v>
      </c>
      <c r="E377">
        <v>176.7232507227094</v>
      </c>
      <c r="F377">
        <v>20.09815746861342</v>
      </c>
      <c r="G377">
        <v>39149.42636591749</v>
      </c>
      <c r="H377">
        <v>0.4228326752957818</v>
      </c>
      <c r="I377">
        <v>0.1623366776184268</v>
      </c>
      <c r="J377">
        <v>20.25246544041331</v>
      </c>
      <c r="K377">
        <v>3.026304185290923</v>
      </c>
      <c r="L377">
        <v>967.2732277563833</v>
      </c>
      <c r="M377">
        <v>426.1955987692848</v>
      </c>
      <c r="N377">
        <v>428.710841709382</v>
      </c>
    </row>
    <row r="378" spans="1:14">
      <c r="A378">
        <v>376</v>
      </c>
      <c r="B378">
        <v>27.12420340636609</v>
      </c>
      <c r="C378">
        <v>1776.499803587115</v>
      </c>
      <c r="D378">
        <v>0.4468989131693995</v>
      </c>
      <c r="E378">
        <v>176.7225872310345</v>
      </c>
      <c r="F378">
        <v>20.09824724070513</v>
      </c>
      <c r="G378">
        <v>39149.45510268208</v>
      </c>
      <c r="H378">
        <v>0.4228323486053882</v>
      </c>
      <c r="I378">
        <v>0.1623365521933208</v>
      </c>
      <c r="J378">
        <v>20.25246121947787</v>
      </c>
      <c r="K378">
        <v>3.026304185290923</v>
      </c>
      <c r="L378">
        <v>967.2732277563833</v>
      </c>
      <c r="M378">
        <v>426.1959280582055</v>
      </c>
      <c r="N378">
        <v>428.7116472050624</v>
      </c>
    </row>
    <row r="379" spans="1:14">
      <c r="A379">
        <v>377</v>
      </c>
      <c r="B379">
        <v>27.12438839463499</v>
      </c>
      <c r="C379">
        <v>1776.515885408719</v>
      </c>
      <c r="D379">
        <v>0.4468979610267408</v>
      </c>
      <c r="E379">
        <v>176.7239014293979</v>
      </c>
      <c r="F379">
        <v>20.09805497527475</v>
      </c>
      <c r="G379">
        <v>39149.41841035289</v>
      </c>
      <c r="H379">
        <v>0.4228325160606295</v>
      </c>
      <c r="I379">
        <v>0.1623366164838289</v>
      </c>
      <c r="J379">
        <v>20.25249345887683</v>
      </c>
      <c r="K379">
        <v>3.026304185290923</v>
      </c>
      <c r="L379">
        <v>967.2732277563833</v>
      </c>
      <c r="M379">
        <v>426.195759270945</v>
      </c>
      <c r="N379">
        <v>428.7102909355513</v>
      </c>
    </row>
    <row r="380" spans="1:14">
      <c r="A380">
        <v>378</v>
      </c>
      <c r="B380">
        <v>27.12414888606132</v>
      </c>
      <c r="C380">
        <v>1776.500561339024</v>
      </c>
      <c r="D380">
        <v>0.4468984014838682</v>
      </c>
      <c r="E380">
        <v>176.7225718096937</v>
      </c>
      <c r="F380">
        <v>20.09822975979655</v>
      </c>
      <c r="G380">
        <v>39149.4234519647</v>
      </c>
      <c r="H380">
        <v>0.4228320410594568</v>
      </c>
      <c r="I380">
        <v>0.1623364341182816</v>
      </c>
      <c r="J380">
        <v>20.25247258206956</v>
      </c>
      <c r="K380">
        <v>3.026304185290923</v>
      </c>
      <c r="L380">
        <v>967.2732277563833</v>
      </c>
      <c r="M380">
        <v>426.1962380508532</v>
      </c>
      <c r="N380">
        <v>428.7120772583296</v>
      </c>
    </row>
    <row r="381" spans="1:14">
      <c r="A381">
        <v>379</v>
      </c>
      <c r="B381">
        <v>27.12417690659614</v>
      </c>
      <c r="C381">
        <v>1776.491278391456</v>
      </c>
      <c r="D381">
        <v>0.4468968614201045</v>
      </c>
      <c r="E381">
        <v>176.7219377639659</v>
      </c>
      <c r="F381">
        <v>20.09834322784721</v>
      </c>
      <c r="G381">
        <v>39149.45346034328</v>
      </c>
      <c r="H381">
        <v>0.422832394159058</v>
      </c>
      <c r="I381">
        <v>0.1623365696825828</v>
      </c>
      <c r="J381">
        <v>20.25243352150238</v>
      </c>
      <c r="K381">
        <v>3.026304185290923</v>
      </c>
      <c r="L381">
        <v>967.2732277563833</v>
      </c>
      <c r="M381">
        <v>426.1958821421675</v>
      </c>
      <c r="N381">
        <v>428.71276673509</v>
      </c>
    </row>
    <row r="382" spans="1:14">
      <c r="A382">
        <v>380</v>
      </c>
      <c r="B382">
        <v>27.12388756636293</v>
      </c>
      <c r="C382">
        <v>1776.470108301931</v>
      </c>
      <c r="D382">
        <v>0.4468955573839381</v>
      </c>
      <c r="E382">
        <v>176.7201513561233</v>
      </c>
      <c r="F382">
        <v>20.09857015548117</v>
      </c>
      <c r="G382">
        <v>39149.40875320938</v>
      </c>
      <c r="H382">
        <v>0.4228333924629152</v>
      </c>
      <c r="I382">
        <v>0.1623369529579087</v>
      </c>
      <c r="J382">
        <v>20.25239312951721</v>
      </c>
      <c r="K382">
        <v>3.026304185290923</v>
      </c>
      <c r="L382">
        <v>967.2732277563833</v>
      </c>
      <c r="M382">
        <v>426.1948758995179</v>
      </c>
      <c r="N382">
        <v>428.7155064742734</v>
      </c>
    </row>
    <row r="383" spans="1:14">
      <c r="A383">
        <v>381</v>
      </c>
      <c r="B383">
        <v>27.12421084378255</v>
      </c>
      <c r="C383">
        <v>1776.491277182671</v>
      </c>
      <c r="D383">
        <v>0.4468966377340886</v>
      </c>
      <c r="E383">
        <v>176.7219174566527</v>
      </c>
      <c r="F383">
        <v>20.09834871177059</v>
      </c>
      <c r="G383">
        <v>39149.47289603827</v>
      </c>
      <c r="H383">
        <v>0.4228327638502586</v>
      </c>
      <c r="I383">
        <v>0.1623367116168389</v>
      </c>
      <c r="J383">
        <v>20.25243492590343</v>
      </c>
      <c r="K383">
        <v>3.026304185290923</v>
      </c>
      <c r="L383">
        <v>967.2732277563833</v>
      </c>
      <c r="M383">
        <v>426.1955095105246</v>
      </c>
      <c r="N383">
        <v>428.7125206121106</v>
      </c>
    </row>
    <row r="384" spans="1:14">
      <c r="A384">
        <v>382</v>
      </c>
      <c r="B384">
        <v>27.12439825564595</v>
      </c>
      <c r="C384">
        <v>1776.505404698373</v>
      </c>
      <c r="D384">
        <v>0.4468979661242786</v>
      </c>
      <c r="E384">
        <v>176.7231847495397</v>
      </c>
      <c r="F384">
        <v>20.09818026797121</v>
      </c>
      <c r="G384">
        <v>39149.44229287232</v>
      </c>
      <c r="H384">
        <v>0.4228314340072579</v>
      </c>
      <c r="I384">
        <v>0.1623362010548433</v>
      </c>
      <c r="J384">
        <v>20.25245338861889</v>
      </c>
      <c r="K384">
        <v>3.026304185290923</v>
      </c>
      <c r="L384">
        <v>967.2732277563833</v>
      </c>
      <c r="M384">
        <v>426.1968499338457</v>
      </c>
      <c r="N384">
        <v>428.7108602445555</v>
      </c>
    </row>
    <row r="385" spans="1:14">
      <c r="A385">
        <v>383</v>
      </c>
      <c r="B385">
        <v>27.12452469686698</v>
      </c>
      <c r="C385">
        <v>1776.516979248579</v>
      </c>
      <c r="D385">
        <v>0.4468981214858362</v>
      </c>
      <c r="E385">
        <v>176.724090690351</v>
      </c>
      <c r="F385">
        <v>20.09806543852876</v>
      </c>
      <c r="G385">
        <v>39149.49955475697</v>
      </c>
      <c r="H385">
        <v>0.4228317969876573</v>
      </c>
      <c r="I385">
        <v>0.162336340412645</v>
      </c>
      <c r="J385">
        <v>20.25248339750786</v>
      </c>
      <c r="K385">
        <v>3.026304185290923</v>
      </c>
      <c r="L385">
        <v>967.2732277563833</v>
      </c>
      <c r="M385">
        <v>426.1964840647137</v>
      </c>
      <c r="N385">
        <v>428.7094519341067</v>
      </c>
    </row>
    <row r="386" spans="1:14">
      <c r="A386">
        <v>384</v>
      </c>
      <c r="B386">
        <v>27.12464380600568</v>
      </c>
      <c r="C386">
        <v>1776.508138134266</v>
      </c>
      <c r="D386">
        <v>0.446897201665265</v>
      </c>
      <c r="E386">
        <v>176.7237376969695</v>
      </c>
      <c r="F386">
        <v>20.09811801992162</v>
      </c>
      <c r="G386">
        <v>39149.33099871362</v>
      </c>
      <c r="H386">
        <v>0.4228312374848246</v>
      </c>
      <c r="I386">
        <v>0.1623361256046694</v>
      </c>
      <c r="J386">
        <v>20.25241448593014</v>
      </c>
      <c r="K386">
        <v>3.026304185290923</v>
      </c>
      <c r="L386">
        <v>967.2732277563833</v>
      </c>
      <c r="M386">
        <v>426.1970480205401</v>
      </c>
      <c r="N386">
        <v>428.7102756142186</v>
      </c>
    </row>
    <row r="387" spans="1:14">
      <c r="A387">
        <v>385</v>
      </c>
      <c r="B387">
        <v>27.12449282569146</v>
      </c>
      <c r="C387">
        <v>1776.497890152462</v>
      </c>
      <c r="D387">
        <v>0.4468977274958481</v>
      </c>
      <c r="E387">
        <v>176.7228025552717</v>
      </c>
      <c r="F387">
        <v>20.09821620468422</v>
      </c>
      <c r="G387">
        <v>39149.26791846528</v>
      </c>
      <c r="H387">
        <v>0.4228312199188259</v>
      </c>
      <c r="I387">
        <v>0.1623361188606167</v>
      </c>
      <c r="J387">
        <v>20.25240449457312</v>
      </c>
      <c r="K387">
        <v>3.026304185290923</v>
      </c>
      <c r="L387">
        <v>967.2732277563833</v>
      </c>
      <c r="M387">
        <v>426.1970657263678</v>
      </c>
      <c r="N387">
        <v>428.7116295918215</v>
      </c>
    </row>
    <row r="388" spans="1:14">
      <c r="A388">
        <v>386</v>
      </c>
      <c r="B388">
        <v>27.124719295299</v>
      </c>
      <c r="C388">
        <v>1776.511149479943</v>
      </c>
      <c r="D388">
        <v>0.4468974243231864</v>
      </c>
      <c r="E388">
        <v>176.7240173978969</v>
      </c>
      <c r="F388">
        <v>20.09808439303554</v>
      </c>
      <c r="G388">
        <v>39149.33256639919</v>
      </c>
      <c r="H388">
        <v>0.4228311570658879</v>
      </c>
      <c r="I388">
        <v>0.1623360947297069</v>
      </c>
      <c r="J388">
        <v>20.25241600058197</v>
      </c>
      <c r="K388">
        <v>3.026304185290923</v>
      </c>
      <c r="L388">
        <v>967.2732277563833</v>
      </c>
      <c r="M388">
        <v>426.1971290796411</v>
      </c>
      <c r="N388">
        <v>428.7096530439026</v>
      </c>
    </row>
    <row r="389" spans="1:14">
      <c r="A389">
        <v>387</v>
      </c>
      <c r="B389">
        <v>27.1244269736589</v>
      </c>
      <c r="C389">
        <v>1776.498845829948</v>
      </c>
      <c r="D389">
        <v>0.4468959023335347</v>
      </c>
      <c r="E389">
        <v>176.7229219983622</v>
      </c>
      <c r="F389">
        <v>20.0982664047648</v>
      </c>
      <c r="G389">
        <v>39149.4846940612</v>
      </c>
      <c r="H389">
        <v>0.4228311937305969</v>
      </c>
      <c r="I389">
        <v>0.162336108806261</v>
      </c>
      <c r="J389">
        <v>20.25240467177613</v>
      </c>
      <c r="K389">
        <v>3.026304185290923</v>
      </c>
      <c r="L389">
        <v>967.2732277563833</v>
      </c>
      <c r="M389">
        <v>426.1970921230641</v>
      </c>
      <c r="N389">
        <v>428.7117231426359</v>
      </c>
    </row>
    <row r="390" spans="1:14">
      <c r="A390">
        <v>388</v>
      </c>
      <c r="B390">
        <v>27.12474464814757</v>
      </c>
      <c r="C390">
        <v>1776.520886368304</v>
      </c>
      <c r="D390">
        <v>0.4468961121424744</v>
      </c>
      <c r="E390">
        <v>176.724752188121</v>
      </c>
      <c r="F390">
        <v>20.09802302030203</v>
      </c>
      <c r="G390">
        <v>39149.50589212131</v>
      </c>
      <c r="H390">
        <v>0.4228318376675701</v>
      </c>
      <c r="I390">
        <v>0.1623363560307423</v>
      </c>
      <c r="J390">
        <v>20.25244746957414</v>
      </c>
      <c r="K390">
        <v>3.026304185290923</v>
      </c>
      <c r="L390">
        <v>967.2732277563833</v>
      </c>
      <c r="M390">
        <v>426.1964430610938</v>
      </c>
      <c r="N390">
        <v>428.7090257248046</v>
      </c>
    </row>
    <row r="391" spans="1:14">
      <c r="A391">
        <v>389</v>
      </c>
      <c r="B391">
        <v>27.12470249930819</v>
      </c>
      <c r="C391">
        <v>1776.524381253167</v>
      </c>
      <c r="D391">
        <v>0.4468977322213186</v>
      </c>
      <c r="E391">
        <v>176.7249598719774</v>
      </c>
      <c r="F391">
        <v>20.09796289444318</v>
      </c>
      <c r="G391">
        <v>39149.43274256578</v>
      </c>
      <c r="H391">
        <v>0.4228314458582508</v>
      </c>
      <c r="I391">
        <v>0.1623362056047538</v>
      </c>
      <c r="J391">
        <v>20.25246780129767</v>
      </c>
      <c r="K391">
        <v>3.026304185290923</v>
      </c>
      <c r="L391">
        <v>967.2732277563833</v>
      </c>
      <c r="M391">
        <v>426.1968379885286</v>
      </c>
      <c r="N391">
        <v>428.7090383913657</v>
      </c>
    </row>
    <row r="392" spans="1:14">
      <c r="A392">
        <v>390</v>
      </c>
      <c r="B392">
        <v>27.12476167664267</v>
      </c>
      <c r="C392">
        <v>1776.527810238006</v>
      </c>
      <c r="D392">
        <v>0.4468967228915431</v>
      </c>
      <c r="E392">
        <v>176.7252894379754</v>
      </c>
      <c r="F392">
        <v>20.09792314669034</v>
      </c>
      <c r="G392">
        <v>39149.42934780926</v>
      </c>
      <c r="H392">
        <v>0.4228315794679749</v>
      </c>
      <c r="I392">
        <v>0.1623362569010703</v>
      </c>
      <c r="J392">
        <v>20.25246708610272</v>
      </c>
      <c r="K392">
        <v>3.026304185290923</v>
      </c>
      <c r="L392">
        <v>967.2732277563833</v>
      </c>
      <c r="M392">
        <v>426.196703315423</v>
      </c>
      <c r="N392">
        <v>428.7087546510903</v>
      </c>
    </row>
    <row r="393" spans="1:14">
      <c r="A393">
        <v>391</v>
      </c>
      <c r="B393">
        <v>27.12430009295048</v>
      </c>
      <c r="C393">
        <v>1776.500873829181</v>
      </c>
      <c r="D393">
        <v>0.4468968221860651</v>
      </c>
      <c r="E393">
        <v>176.72297472097</v>
      </c>
      <c r="F393">
        <v>20.09824055628993</v>
      </c>
      <c r="G393">
        <v>39149.47437292254</v>
      </c>
      <c r="H393">
        <v>0.4228303242902891</v>
      </c>
      <c r="I393">
        <v>0.1623357750050692</v>
      </c>
      <c r="J393">
        <v>20.25242730243043</v>
      </c>
      <c r="K393">
        <v>3.026304185290923</v>
      </c>
      <c r="L393">
        <v>967.2732277563833</v>
      </c>
      <c r="M393">
        <v>426.1979684862513</v>
      </c>
      <c r="N393">
        <v>428.7122055596862</v>
      </c>
    </row>
    <row r="394" spans="1:14">
      <c r="A394">
        <v>392</v>
      </c>
      <c r="B394">
        <v>27.12428952163941</v>
      </c>
      <c r="C394">
        <v>1776.503134205598</v>
      </c>
      <c r="D394">
        <v>0.446896739700204</v>
      </c>
      <c r="E394">
        <v>176.7231123016135</v>
      </c>
      <c r="F394">
        <v>20.09821407230565</v>
      </c>
      <c r="G394">
        <v>39149.47113433827</v>
      </c>
      <c r="H394">
        <v>0.4228301796842973</v>
      </c>
      <c r="I394">
        <v>0.162335719486994</v>
      </c>
      <c r="J394">
        <v>20.25243828023196</v>
      </c>
      <c r="K394">
        <v>3.026304185290923</v>
      </c>
      <c r="L394">
        <v>967.2732277563833</v>
      </c>
      <c r="M394">
        <v>426.1981142440123</v>
      </c>
      <c r="N394">
        <v>428.7121809142276</v>
      </c>
    </row>
    <row r="395" spans="1:14">
      <c r="A395">
        <v>393</v>
      </c>
      <c r="B395">
        <v>27.12377494989008</v>
      </c>
      <c r="C395">
        <v>1776.464046204106</v>
      </c>
      <c r="D395">
        <v>0.4468976075143124</v>
      </c>
      <c r="E395">
        <v>176.7198633663845</v>
      </c>
      <c r="F395">
        <v>20.09865409351687</v>
      </c>
      <c r="G395">
        <v>39149.4633000176</v>
      </c>
      <c r="H395">
        <v>0.4228292699985565</v>
      </c>
      <c r="I395">
        <v>0.1623353702345131</v>
      </c>
      <c r="J395">
        <v>20.25236566077425</v>
      </c>
      <c r="K395">
        <v>3.026304185290923</v>
      </c>
      <c r="L395">
        <v>967.2732277563833</v>
      </c>
      <c r="M395">
        <v>426.199031177571</v>
      </c>
      <c r="N395">
        <v>428.716448913763</v>
      </c>
    </row>
    <row r="396" spans="1:14">
      <c r="A396">
        <v>394</v>
      </c>
      <c r="B396">
        <v>27.12413977297454</v>
      </c>
      <c r="C396">
        <v>1776.485810029934</v>
      </c>
      <c r="D396">
        <v>0.4468960461332926</v>
      </c>
      <c r="E396">
        <v>176.7217447155934</v>
      </c>
      <c r="F396">
        <v>20.09841096304078</v>
      </c>
      <c r="G396">
        <v>39149.47431155023</v>
      </c>
      <c r="H396">
        <v>0.4228305668612214</v>
      </c>
      <c r="I396">
        <v>0.1623358681344832</v>
      </c>
      <c r="J396">
        <v>20.25239382346794</v>
      </c>
      <c r="K396">
        <v>3.026304185290923</v>
      </c>
      <c r="L396">
        <v>967.2732277563833</v>
      </c>
      <c r="M396">
        <v>426.1977239834965</v>
      </c>
      <c r="N396">
        <v>428.7138965151946</v>
      </c>
    </row>
    <row r="397" spans="1:14">
      <c r="A397">
        <v>395</v>
      </c>
      <c r="B397">
        <v>27.12424097910921</v>
      </c>
      <c r="C397">
        <v>1776.500111907736</v>
      </c>
      <c r="D397">
        <v>0.4468968116521235</v>
      </c>
      <c r="E397">
        <v>176.7229417681494</v>
      </c>
      <c r="F397">
        <v>20.09821769231324</v>
      </c>
      <c r="G397">
        <v>39149.36251064725</v>
      </c>
      <c r="H397">
        <v>0.4228306650015415</v>
      </c>
      <c r="I397">
        <v>0.1623359058131547</v>
      </c>
      <c r="J397">
        <v>20.25242198184456</v>
      </c>
      <c r="K397">
        <v>3.026304185290923</v>
      </c>
      <c r="L397">
        <v>967.2732277563833</v>
      </c>
      <c r="M397">
        <v>426.1976250616715</v>
      </c>
      <c r="N397">
        <v>428.7128533155143</v>
      </c>
    </row>
    <row r="398" spans="1:14">
      <c r="A398">
        <v>396</v>
      </c>
      <c r="B398">
        <v>27.12422348746547</v>
      </c>
      <c r="C398">
        <v>1776.495058299666</v>
      </c>
      <c r="D398">
        <v>0.4468966790270419</v>
      </c>
      <c r="E398">
        <v>176.7225483011757</v>
      </c>
      <c r="F398">
        <v>20.09826935488681</v>
      </c>
      <c r="G398">
        <v>39149.34293023029</v>
      </c>
      <c r="H398">
        <v>0.4228306284172206</v>
      </c>
      <c r="I398">
        <v>0.1623358917674637</v>
      </c>
      <c r="J398">
        <v>20.25240779846644</v>
      </c>
      <c r="K398">
        <v>3.026304185290923</v>
      </c>
      <c r="L398">
        <v>967.2732277563833</v>
      </c>
      <c r="M398">
        <v>426.1976619373132</v>
      </c>
      <c r="N398">
        <v>428.7132351652631</v>
      </c>
    </row>
    <row r="399" spans="1:14">
      <c r="A399">
        <v>397</v>
      </c>
      <c r="B399">
        <v>27.12449180913088</v>
      </c>
      <c r="C399">
        <v>1776.516889733555</v>
      </c>
      <c r="D399">
        <v>0.4468970557787466</v>
      </c>
      <c r="E399">
        <v>176.7243987094691</v>
      </c>
      <c r="F399">
        <v>20.09803414979963</v>
      </c>
      <c r="G399">
        <v>39149.38478668785</v>
      </c>
      <c r="H399">
        <v>0.4228310530968483</v>
      </c>
      <c r="I399">
        <v>0.1623360548132353</v>
      </c>
      <c r="J399">
        <v>20.25244779258194</v>
      </c>
      <c r="K399">
        <v>3.026304185290923</v>
      </c>
      <c r="L399">
        <v>967.2732277563833</v>
      </c>
      <c r="M399">
        <v>426.197233876358</v>
      </c>
      <c r="N399">
        <v>428.7108903862398</v>
      </c>
    </row>
    <row r="400" spans="1:14">
      <c r="A400">
        <v>398</v>
      </c>
      <c r="B400">
        <v>27.12435275195715</v>
      </c>
      <c r="C400">
        <v>1776.50727751116</v>
      </c>
      <c r="D400">
        <v>0.4468973747630305</v>
      </c>
      <c r="E400">
        <v>176.7235726978143</v>
      </c>
      <c r="F400">
        <v>20.09813533046862</v>
      </c>
      <c r="G400">
        <v>39149.35790952954</v>
      </c>
      <c r="H400">
        <v>0.4228301838607566</v>
      </c>
      <c r="I400">
        <v>0.1623357210904475</v>
      </c>
      <c r="J400">
        <v>20.2524322528986</v>
      </c>
      <c r="K400">
        <v>3.026304185290923</v>
      </c>
      <c r="L400">
        <v>967.2732277563833</v>
      </c>
      <c r="M400">
        <v>426.1981100342861</v>
      </c>
      <c r="N400">
        <v>428.711880729106</v>
      </c>
    </row>
    <row r="401" spans="1:14">
      <c r="A401">
        <v>399</v>
      </c>
      <c r="B401">
        <v>27.12441634372438</v>
      </c>
      <c r="C401">
        <v>1776.511890934382</v>
      </c>
      <c r="D401">
        <v>0.4468984146163019</v>
      </c>
      <c r="E401">
        <v>176.7240280497285</v>
      </c>
      <c r="F401">
        <v>20.098080221109</v>
      </c>
      <c r="G401">
        <v>39149.34754707274</v>
      </c>
      <c r="H401">
        <v>0.4228295308869451</v>
      </c>
      <c r="I401">
        <v>0.1623354703964843</v>
      </c>
      <c r="J401">
        <v>20.25243387992699</v>
      </c>
      <c r="K401">
        <v>3.026304185290923</v>
      </c>
      <c r="L401">
        <v>967.2732277563833</v>
      </c>
      <c r="M401">
        <v>426.1987682101803</v>
      </c>
      <c r="N401">
        <v>428.7111531549017</v>
      </c>
    </row>
    <row r="402" spans="1:14">
      <c r="A402">
        <v>400</v>
      </c>
      <c r="B402">
        <v>27.12438735787828</v>
      </c>
      <c r="C402">
        <v>1776.511692184237</v>
      </c>
      <c r="D402">
        <v>0.4468972408685006</v>
      </c>
      <c r="E402">
        <v>176.7239304942334</v>
      </c>
      <c r="F402">
        <v>20.09809838499659</v>
      </c>
      <c r="G402">
        <v>39149.40409479736</v>
      </c>
      <c r="H402">
        <v>0.4228302213956383</v>
      </c>
      <c r="I402">
        <v>0.162335735501084</v>
      </c>
      <c r="J402">
        <v>20.25244272623921</v>
      </c>
      <c r="K402">
        <v>3.026304185290923</v>
      </c>
      <c r="L402">
        <v>967.2732277563833</v>
      </c>
      <c r="M402">
        <v>426.1980722004356</v>
      </c>
      <c r="N402">
        <v>428.7113306517195</v>
      </c>
    </row>
    <row r="403" spans="1:14">
      <c r="A403">
        <v>401</v>
      </c>
      <c r="B403">
        <v>27.12402588990594</v>
      </c>
      <c r="C403">
        <v>1776.499904306822</v>
      </c>
      <c r="D403">
        <v>0.4468985099338468</v>
      </c>
      <c r="E403">
        <v>176.722615702421</v>
      </c>
      <c r="F403">
        <v>20.09824006469775</v>
      </c>
      <c r="G403">
        <v>39149.43365490837</v>
      </c>
      <c r="H403">
        <v>0.4228302100701803</v>
      </c>
      <c r="I403">
        <v>0.1623357311529403</v>
      </c>
      <c r="J403">
        <v>20.2524650294812</v>
      </c>
      <c r="K403">
        <v>3.026304185290923</v>
      </c>
      <c r="L403">
        <v>967.2732277563833</v>
      </c>
      <c r="M403">
        <v>426.1980836161009</v>
      </c>
      <c r="N403">
        <v>428.71317948989</v>
      </c>
    </row>
    <row r="404" spans="1:14">
      <c r="A404">
        <v>402</v>
      </c>
      <c r="B404">
        <v>27.12448178802378</v>
      </c>
      <c r="C404">
        <v>1776.513950708833</v>
      </c>
      <c r="D404">
        <v>0.4468980946249642</v>
      </c>
      <c r="E404">
        <v>176.724150385084</v>
      </c>
      <c r="F404">
        <v>20.09804135020619</v>
      </c>
      <c r="G404">
        <v>39149.29223269477</v>
      </c>
      <c r="H404">
        <v>0.4228301260747329</v>
      </c>
      <c r="I404">
        <v>0.1623356989048605</v>
      </c>
      <c r="J404">
        <v>20.2524412248219</v>
      </c>
      <c r="K404">
        <v>3.026304185290923</v>
      </c>
      <c r="L404">
        <v>967.2732277563833</v>
      </c>
      <c r="M404">
        <v>426.1981682805955</v>
      </c>
      <c r="N404">
        <v>428.7109105601244</v>
      </c>
    </row>
    <row r="405" spans="1:14">
      <c r="A405">
        <v>403</v>
      </c>
      <c r="B405">
        <v>27.12414304673264</v>
      </c>
      <c r="C405">
        <v>1776.4911198362</v>
      </c>
      <c r="D405">
        <v>0.446897752425327</v>
      </c>
      <c r="E405">
        <v>176.7222161880329</v>
      </c>
      <c r="F405">
        <v>20.09827819174552</v>
      </c>
      <c r="G405">
        <v>39149.21601483317</v>
      </c>
      <c r="H405">
        <v>0.4228303797705676</v>
      </c>
      <c r="I405">
        <v>0.1623357963054195</v>
      </c>
      <c r="J405">
        <v>20.25240210362668</v>
      </c>
      <c r="K405">
        <v>3.026304185290923</v>
      </c>
      <c r="L405">
        <v>967.2732277563833</v>
      </c>
      <c r="M405">
        <v>426.1979125641066</v>
      </c>
      <c r="N405">
        <v>428.7140966869234</v>
      </c>
    </row>
    <row r="406" spans="1:14">
      <c r="A406">
        <v>404</v>
      </c>
      <c r="B406">
        <v>27.12439945568582</v>
      </c>
      <c r="C406">
        <v>1776.510064920614</v>
      </c>
      <c r="D406">
        <v>0.4468963962622761</v>
      </c>
      <c r="E406">
        <v>176.7238495176756</v>
      </c>
      <c r="F406">
        <v>20.09810157382994</v>
      </c>
      <c r="G406">
        <v>39149.35001497767</v>
      </c>
      <c r="H406">
        <v>0.4228302910993688</v>
      </c>
      <c r="I406">
        <v>0.1623357622621947</v>
      </c>
      <c r="J406">
        <v>20.2524303560466</v>
      </c>
      <c r="K406">
        <v>3.026304185290923</v>
      </c>
      <c r="L406">
        <v>967.2732277563833</v>
      </c>
      <c r="M406">
        <v>426.1980019415247</v>
      </c>
      <c r="N406">
        <v>428.7117041611353</v>
      </c>
    </row>
    <row r="407" spans="1:14">
      <c r="A407">
        <v>405</v>
      </c>
      <c r="B407">
        <v>27.12419534478209</v>
      </c>
      <c r="C407">
        <v>1776.496745586898</v>
      </c>
      <c r="D407">
        <v>0.4468973706413163</v>
      </c>
      <c r="E407">
        <v>176.7226931591301</v>
      </c>
      <c r="F407">
        <v>20.09825032601146</v>
      </c>
      <c r="G407">
        <v>39149.34314386655</v>
      </c>
      <c r="H407">
        <v>0.4228298461889043</v>
      </c>
      <c r="I407">
        <v>0.1623355914492683</v>
      </c>
      <c r="J407">
        <v>20.25241262225561</v>
      </c>
      <c r="K407">
        <v>3.026304185290923</v>
      </c>
      <c r="L407">
        <v>967.2732277563833</v>
      </c>
      <c r="M407">
        <v>426.1984503960342</v>
      </c>
      <c r="N407">
        <v>428.7131963821032</v>
      </c>
    </row>
    <row r="408" spans="1:14">
      <c r="A408">
        <v>406</v>
      </c>
      <c r="B408">
        <v>27.12410016918753</v>
      </c>
      <c r="C408">
        <v>1776.487422470431</v>
      </c>
      <c r="D408">
        <v>0.4468965664250628</v>
      </c>
      <c r="E408">
        <v>176.721962176357</v>
      </c>
      <c r="F408">
        <v>20.09836158664811</v>
      </c>
      <c r="G408">
        <v>39149.36369345264</v>
      </c>
      <c r="H408">
        <v>0.422829806427473</v>
      </c>
      <c r="I408">
        <v>0.1623355761838003</v>
      </c>
      <c r="J408">
        <v>20.25238779669721</v>
      </c>
      <c r="K408">
        <v>3.026304185290923</v>
      </c>
      <c r="L408">
        <v>967.2732277563833</v>
      </c>
      <c r="M408">
        <v>426.1984904742409</v>
      </c>
      <c r="N408">
        <v>428.7141826099677</v>
      </c>
    </row>
    <row r="409" spans="1:14">
      <c r="A409">
        <v>407</v>
      </c>
      <c r="B409">
        <v>27.12423845823039</v>
      </c>
      <c r="C409">
        <v>1776.495968535204</v>
      </c>
      <c r="D409">
        <v>0.4468968020859604</v>
      </c>
      <c r="E409">
        <v>176.7226848643037</v>
      </c>
      <c r="F409">
        <v>20.09826298184537</v>
      </c>
      <c r="G409">
        <v>39149.35687518347</v>
      </c>
      <c r="H409">
        <v>0.422830118246622</v>
      </c>
      <c r="I409">
        <v>0.1623356958994411</v>
      </c>
      <c r="J409">
        <v>20.25240243767928</v>
      </c>
      <c r="K409">
        <v>3.026304185290923</v>
      </c>
      <c r="L409">
        <v>967.2732277563833</v>
      </c>
      <c r="M409">
        <v>426.1981761710601</v>
      </c>
      <c r="N409">
        <v>428.7130620719406</v>
      </c>
    </row>
    <row r="410" spans="1:14">
      <c r="A410">
        <v>408</v>
      </c>
      <c r="B410">
        <v>27.12440079308638</v>
      </c>
      <c r="C410">
        <v>1776.507484034317</v>
      </c>
      <c r="D410">
        <v>0.4468961635343923</v>
      </c>
      <c r="E410">
        <v>176.7236648947429</v>
      </c>
      <c r="F410">
        <v>20.09813142538832</v>
      </c>
      <c r="G410">
        <v>39149.35233618154</v>
      </c>
      <c r="H410">
        <v>0.4228305875756495</v>
      </c>
      <c r="I410">
        <v>0.1623358760873014</v>
      </c>
      <c r="J410">
        <v>20.2524200537309</v>
      </c>
      <c r="K410">
        <v>3.026304185290923</v>
      </c>
      <c r="L410">
        <v>967.2732277563833</v>
      </c>
      <c r="M410">
        <v>426.1977031041126</v>
      </c>
      <c r="N410">
        <v>428.7118565483852</v>
      </c>
    </row>
    <row r="411" spans="1:14">
      <c r="A411">
        <v>409</v>
      </c>
      <c r="B411">
        <v>27.12428873313284</v>
      </c>
      <c r="C411">
        <v>1776.502073775128</v>
      </c>
      <c r="D411">
        <v>0.4468970680860118</v>
      </c>
      <c r="E411">
        <v>176.7231744201656</v>
      </c>
      <c r="F411">
        <v>20.09819016054885</v>
      </c>
      <c r="G411">
        <v>39149.34355025004</v>
      </c>
      <c r="H411">
        <v>0.4228300285523264</v>
      </c>
      <c r="I411">
        <v>0.1623356614634223</v>
      </c>
      <c r="J411">
        <v>20.25241715030509</v>
      </c>
      <c r="K411">
        <v>3.026304185290923</v>
      </c>
      <c r="L411">
        <v>967.2732277563833</v>
      </c>
      <c r="M411">
        <v>426.1982665798365</v>
      </c>
      <c r="N411">
        <v>428.7124992111405</v>
      </c>
    </row>
    <row r="412" spans="1:14">
      <c r="A412">
        <v>410</v>
      </c>
      <c r="B412">
        <v>27.12421153843029</v>
      </c>
      <c r="C412">
        <v>1776.493729440395</v>
      </c>
      <c r="D412">
        <v>0.4468969631354398</v>
      </c>
      <c r="E412">
        <v>176.7224669375055</v>
      </c>
      <c r="F412">
        <v>20.09829982305899</v>
      </c>
      <c r="G412">
        <v>39149.39776772082</v>
      </c>
      <c r="H412">
        <v>0.4228297708976037</v>
      </c>
      <c r="I412">
        <v>0.1623355625429412</v>
      </c>
      <c r="J412">
        <v>20.25240274939624</v>
      </c>
      <c r="K412">
        <v>3.026304185290923</v>
      </c>
      <c r="L412">
        <v>967.2732277563833</v>
      </c>
      <c r="M412">
        <v>426.1985262871793</v>
      </c>
      <c r="N412">
        <v>428.7131763200043</v>
      </c>
    </row>
    <row r="413" spans="1:14">
      <c r="A413">
        <v>411</v>
      </c>
      <c r="B413">
        <v>27.12425558490323</v>
      </c>
      <c r="C413">
        <v>1776.496518720793</v>
      </c>
      <c r="D413">
        <v>0.4468969011265723</v>
      </c>
      <c r="E413">
        <v>176.7227041536733</v>
      </c>
      <c r="F413">
        <v>20.09826963723885</v>
      </c>
      <c r="G413">
        <v>39149.40263729948</v>
      </c>
      <c r="H413">
        <v>0.4228299073766381</v>
      </c>
      <c r="I413">
        <v>0.162335614940862</v>
      </c>
      <c r="J413">
        <v>20.25240749305013</v>
      </c>
      <c r="K413">
        <v>3.026304185290923</v>
      </c>
      <c r="L413">
        <v>967.2732277563833</v>
      </c>
      <c r="M413">
        <v>426.198388720838</v>
      </c>
      <c r="N413">
        <v>428.7128624222727</v>
      </c>
    </row>
    <row r="414" spans="1:14">
      <c r="A414">
        <v>412</v>
      </c>
      <c r="B414">
        <v>27.124208914483</v>
      </c>
      <c r="C414">
        <v>1776.490793676193</v>
      </c>
      <c r="D414">
        <v>0.4468974347806001</v>
      </c>
      <c r="E414">
        <v>176.7222739260641</v>
      </c>
      <c r="F414">
        <v>20.09833626592768</v>
      </c>
      <c r="G414">
        <v>39149.40924082397</v>
      </c>
      <c r="H414">
        <v>0.4228295476427548</v>
      </c>
      <c r="I414">
        <v>0.162335476829484</v>
      </c>
      <c r="J414">
        <v>20.25239188608625</v>
      </c>
      <c r="K414">
        <v>3.026304185290923</v>
      </c>
      <c r="L414">
        <v>967.2732277563833</v>
      </c>
      <c r="M414">
        <v>426.1987513208554</v>
      </c>
      <c r="N414">
        <v>428.7133101853735</v>
      </c>
    </row>
    <row r="415" spans="1:14">
      <c r="A415">
        <v>413</v>
      </c>
      <c r="B415">
        <v>27.1240358019053</v>
      </c>
      <c r="C415">
        <v>1776.476583285886</v>
      </c>
      <c r="D415">
        <v>0.4468977206423738</v>
      </c>
      <c r="E415">
        <v>176.721092684448</v>
      </c>
      <c r="F415">
        <v>20.09848081062512</v>
      </c>
      <c r="G415">
        <v>39149.35159095871</v>
      </c>
      <c r="H415">
        <v>0.4228294836657215</v>
      </c>
      <c r="I415">
        <v>0.1623354522670042</v>
      </c>
      <c r="J415">
        <v>20.25236447362839</v>
      </c>
      <c r="K415">
        <v>3.026304185290923</v>
      </c>
      <c r="L415">
        <v>967.2732277563833</v>
      </c>
      <c r="M415">
        <v>426.1988158076826</v>
      </c>
      <c r="N415">
        <v>428.7149950262012</v>
      </c>
    </row>
    <row r="416" spans="1:14">
      <c r="A416">
        <v>414</v>
      </c>
      <c r="B416">
        <v>27.12397491918682</v>
      </c>
      <c r="C416">
        <v>1776.476585559301</v>
      </c>
      <c r="D416">
        <v>0.4468979721103646</v>
      </c>
      <c r="E416">
        <v>176.7210157720922</v>
      </c>
      <c r="F416">
        <v>20.09848703382428</v>
      </c>
      <c r="G416">
        <v>39149.3737930783</v>
      </c>
      <c r="H416">
        <v>0.4228295081927594</v>
      </c>
      <c r="I416">
        <v>0.1623354616835846</v>
      </c>
      <c r="J416">
        <v>20.25237524029399</v>
      </c>
      <c r="K416">
        <v>3.026304185290923</v>
      </c>
      <c r="L416">
        <v>967.2732277563833</v>
      </c>
      <c r="M416">
        <v>426.1987910852012</v>
      </c>
      <c r="N416">
        <v>428.7151430626721</v>
      </c>
    </row>
    <row r="417" spans="1:14">
      <c r="A417">
        <v>415</v>
      </c>
      <c r="B417">
        <v>27.12380771999478</v>
      </c>
      <c r="C417">
        <v>1776.465692894148</v>
      </c>
      <c r="D417">
        <v>0.4468982967532566</v>
      </c>
      <c r="E417">
        <v>176.7200303726096</v>
      </c>
      <c r="F417">
        <v>20.09861358292775</v>
      </c>
      <c r="G417">
        <v>39149.38556118116</v>
      </c>
      <c r="H417">
        <v>0.4228293694185596</v>
      </c>
      <c r="I417">
        <v>0.1623354084044889</v>
      </c>
      <c r="J417">
        <v>20.25236480118794</v>
      </c>
      <c r="K417">
        <v>3.026304185290923</v>
      </c>
      <c r="L417">
        <v>967.2732277563833</v>
      </c>
      <c r="M417">
        <v>426.1989309652581</v>
      </c>
      <c r="N417">
        <v>428.7163125351313</v>
      </c>
    </row>
    <row r="418" spans="1:14">
      <c r="A418">
        <v>416</v>
      </c>
      <c r="B418">
        <v>27.12403242997422</v>
      </c>
      <c r="C418">
        <v>1776.480784293193</v>
      </c>
      <c r="D418">
        <v>0.4468981899797246</v>
      </c>
      <c r="E418">
        <v>176.7213782582266</v>
      </c>
      <c r="F418">
        <v>20.0984419889298</v>
      </c>
      <c r="G418">
        <v>39149.38252669673</v>
      </c>
      <c r="H418">
        <v>0.4228293041614966</v>
      </c>
      <c r="I418">
        <v>0.1623353833505718</v>
      </c>
      <c r="J418">
        <v>20.25238222586803</v>
      </c>
      <c r="K418">
        <v>3.026304185290923</v>
      </c>
      <c r="L418">
        <v>967.2732277563833</v>
      </c>
      <c r="M418">
        <v>426.1989967423698</v>
      </c>
      <c r="N418">
        <v>428.7145846156326</v>
      </c>
    </row>
    <row r="419" spans="1:14">
      <c r="A419">
        <v>417</v>
      </c>
      <c r="B419">
        <v>27.12383522258844</v>
      </c>
      <c r="C419">
        <v>1776.467484189555</v>
      </c>
      <c r="D419">
        <v>0.4468977176761558</v>
      </c>
      <c r="E419">
        <v>176.7202337100045</v>
      </c>
      <c r="F419">
        <v>20.09860470972923</v>
      </c>
      <c r="G419">
        <v>39149.42604039226</v>
      </c>
      <c r="H419">
        <v>0.4228295854100272</v>
      </c>
      <c r="I419">
        <v>0.1623354913293415</v>
      </c>
      <c r="J419">
        <v>20.25236163246425</v>
      </c>
      <c r="K419">
        <v>3.026304185290923</v>
      </c>
      <c r="L419">
        <v>967.2732277563833</v>
      </c>
      <c r="M419">
        <v>426.1987132526477</v>
      </c>
      <c r="N419">
        <v>428.7161241197794</v>
      </c>
    </row>
    <row r="420" spans="1:14">
      <c r="A420">
        <v>418</v>
      </c>
      <c r="B420">
        <v>27.12392615261453</v>
      </c>
      <c r="C420">
        <v>1776.474398937221</v>
      </c>
      <c r="D420">
        <v>0.4468975854553144</v>
      </c>
      <c r="E420">
        <v>176.7208234623529</v>
      </c>
      <c r="F420">
        <v>20.09852068461221</v>
      </c>
      <c r="G420">
        <v>39149.40545701378</v>
      </c>
      <c r="H420">
        <v>0.4228295752412352</v>
      </c>
      <c r="I420">
        <v>0.1623354874252725</v>
      </c>
      <c r="J420">
        <v>20.25237273760274</v>
      </c>
      <c r="K420">
        <v>3.026304185290923</v>
      </c>
      <c r="L420">
        <v>967.2732277563833</v>
      </c>
      <c r="M420">
        <v>426.1987235024661</v>
      </c>
      <c r="N420">
        <v>428.7155049562048</v>
      </c>
    </row>
    <row r="421" spans="1:14">
      <c r="A421">
        <v>419</v>
      </c>
      <c r="B421">
        <v>27.12402348158031</v>
      </c>
      <c r="C421">
        <v>1776.476223360725</v>
      </c>
      <c r="D421">
        <v>0.4468982183651862</v>
      </c>
      <c r="E421">
        <v>176.7210120590369</v>
      </c>
      <c r="F421">
        <v>20.09848166315567</v>
      </c>
      <c r="G421">
        <v>39149.34015206133</v>
      </c>
      <c r="H421">
        <v>0.4228296617812553</v>
      </c>
      <c r="I421">
        <v>0.1623355206502813</v>
      </c>
      <c r="J421">
        <v>20.25236983394914</v>
      </c>
      <c r="K421">
        <v>3.026304185290923</v>
      </c>
      <c r="L421">
        <v>967.2732277563833</v>
      </c>
      <c r="M421">
        <v>426.1986362729037</v>
      </c>
      <c r="N421">
        <v>428.7150035152631</v>
      </c>
    </row>
    <row r="422" spans="1:14">
      <c r="A422">
        <v>420</v>
      </c>
      <c r="B422">
        <v>27.12396689185543</v>
      </c>
      <c r="C422">
        <v>1776.476979110209</v>
      </c>
      <c r="D422">
        <v>0.4468985251732127</v>
      </c>
      <c r="E422">
        <v>176.7210213755062</v>
      </c>
      <c r="F422">
        <v>20.09848257467089</v>
      </c>
      <c r="G422">
        <v>39149.37376946725</v>
      </c>
      <c r="H422">
        <v>0.4228294328513464</v>
      </c>
      <c r="I422">
        <v>0.1623354327580181</v>
      </c>
      <c r="J422">
        <v>20.25238037829118</v>
      </c>
      <c r="K422">
        <v>3.026304185290923</v>
      </c>
      <c r="L422">
        <v>967.2732277563833</v>
      </c>
      <c r="M422">
        <v>426.1988670269795</v>
      </c>
      <c r="N422">
        <v>428.7150667144119</v>
      </c>
    </row>
    <row r="423" spans="1:14">
      <c r="A423">
        <v>421</v>
      </c>
      <c r="B423">
        <v>27.12402947272862</v>
      </c>
      <c r="C423">
        <v>1776.483464516608</v>
      </c>
      <c r="D423">
        <v>0.4468983202774044</v>
      </c>
      <c r="E423">
        <v>176.7215774978021</v>
      </c>
      <c r="F423">
        <v>20.09839826103223</v>
      </c>
      <c r="G423">
        <v>39149.33489955242</v>
      </c>
      <c r="H423">
        <v>0.4228292380774308</v>
      </c>
      <c r="I423">
        <v>0.1623353579791464</v>
      </c>
      <c r="J423">
        <v>20.25239047956287</v>
      </c>
      <c r="K423">
        <v>3.026304185290923</v>
      </c>
      <c r="L423">
        <v>967.2732277563833</v>
      </c>
      <c r="M423">
        <v>426.1990633530962</v>
      </c>
      <c r="N423">
        <v>428.7145737224985</v>
      </c>
    </row>
    <row r="424" spans="1:14">
      <c r="A424">
        <v>422</v>
      </c>
      <c r="B424">
        <v>27.12401115991962</v>
      </c>
      <c r="C424">
        <v>1776.480776819836</v>
      </c>
      <c r="D424">
        <v>0.4468979230561402</v>
      </c>
      <c r="E424">
        <v>176.7213766002098</v>
      </c>
      <c r="F424">
        <v>20.09843229057709</v>
      </c>
      <c r="G424">
        <v>39149.34776841674</v>
      </c>
      <c r="H424">
        <v>0.4228292801635675</v>
      </c>
      <c r="I424">
        <v>0.1623353741371304</v>
      </c>
      <c r="J424">
        <v>20.25238178441707</v>
      </c>
      <c r="K424">
        <v>3.026304185290923</v>
      </c>
      <c r="L424">
        <v>967.2732277563833</v>
      </c>
      <c r="M424">
        <v>426.1990209315497</v>
      </c>
      <c r="N424">
        <v>428.7148211673533</v>
      </c>
    </row>
    <row r="425" spans="1:14">
      <c r="A425">
        <v>423</v>
      </c>
      <c r="B425">
        <v>27.12434107856241</v>
      </c>
      <c r="C425">
        <v>1776.504265050147</v>
      </c>
      <c r="D425">
        <v>0.4468985206416382</v>
      </c>
      <c r="E425">
        <v>176.7233110225904</v>
      </c>
      <c r="F425">
        <v>20.09816850509545</v>
      </c>
      <c r="G425">
        <v>39149.35468956343</v>
      </c>
      <c r="H425">
        <v>0.4228298562492038</v>
      </c>
      <c r="I425">
        <v>0.1623355953116841</v>
      </c>
      <c r="J425">
        <v>20.25242989191818</v>
      </c>
      <c r="K425">
        <v>3.026304185290923</v>
      </c>
      <c r="L425">
        <v>967.2732277563833</v>
      </c>
      <c r="M425">
        <v>426.1984402555856</v>
      </c>
      <c r="N425">
        <v>428.7119689080276</v>
      </c>
    </row>
    <row r="426" spans="1:14">
      <c r="A426">
        <v>424</v>
      </c>
      <c r="B426">
        <v>27.12393079269589</v>
      </c>
      <c r="C426">
        <v>1776.477134439141</v>
      </c>
      <c r="D426">
        <v>0.4468982354311586</v>
      </c>
      <c r="E426">
        <v>176.7210306947566</v>
      </c>
      <c r="F426">
        <v>20.09847572995275</v>
      </c>
      <c r="G426">
        <v>39149.35569424836</v>
      </c>
      <c r="H426">
        <v>0.4228289001599944</v>
      </c>
      <c r="I426">
        <v>0.162335228243681</v>
      </c>
      <c r="J426">
        <v>20.25238130489603</v>
      </c>
      <c r="K426">
        <v>3.026304185290923</v>
      </c>
      <c r="L426">
        <v>967.2732277563833</v>
      </c>
      <c r="M426">
        <v>426.1994039639079</v>
      </c>
      <c r="N426">
        <v>428.7153315183335</v>
      </c>
    </row>
    <row r="427" spans="1:14">
      <c r="A427">
        <v>425</v>
      </c>
      <c r="B427">
        <v>27.12381410860663</v>
      </c>
      <c r="C427">
        <v>1776.469832319669</v>
      </c>
      <c r="D427">
        <v>0.4468979349666073</v>
      </c>
      <c r="E427">
        <v>176.7204516148349</v>
      </c>
      <c r="F427">
        <v>20.09854494513728</v>
      </c>
      <c r="G427">
        <v>39149.3080886809</v>
      </c>
      <c r="H427">
        <v>0.4228289255027642</v>
      </c>
      <c r="I427">
        <v>0.1623352379734424</v>
      </c>
      <c r="J427">
        <v>20.25236327793908</v>
      </c>
      <c r="K427">
        <v>3.026304185290923</v>
      </c>
      <c r="L427">
        <v>967.2732277563833</v>
      </c>
      <c r="M427">
        <v>426.1993784191242</v>
      </c>
      <c r="N427">
        <v>428.7164329555227</v>
      </c>
    </row>
    <row r="428" spans="1:14">
      <c r="A428">
        <v>426</v>
      </c>
      <c r="B428">
        <v>27.12376284000461</v>
      </c>
      <c r="C428">
        <v>1776.465788784029</v>
      </c>
      <c r="D428">
        <v>0.4468981417876078</v>
      </c>
      <c r="E428">
        <v>176.7201240329594</v>
      </c>
      <c r="F428">
        <v>20.0985900501525</v>
      </c>
      <c r="G428">
        <v>39149.3058053482</v>
      </c>
      <c r="H428">
        <v>0.4228287047450195</v>
      </c>
      <c r="I428">
        <v>0.1623351532186897</v>
      </c>
      <c r="J428">
        <v>20.25235471191753</v>
      </c>
      <c r="K428">
        <v>3.026304185290923</v>
      </c>
      <c r="L428">
        <v>967.2732277563833</v>
      </c>
      <c r="M428">
        <v>426.1996009366886</v>
      </c>
      <c r="N428">
        <v>428.7168314732318</v>
      </c>
    </row>
    <row r="429" spans="1:14">
      <c r="A429">
        <v>427</v>
      </c>
      <c r="B429">
        <v>27.12378914794592</v>
      </c>
      <c r="C429">
        <v>1776.470280210672</v>
      </c>
      <c r="D429">
        <v>0.4468975323167204</v>
      </c>
      <c r="E429">
        <v>176.7204464396501</v>
      </c>
      <c r="F429">
        <v>20.09853180063376</v>
      </c>
      <c r="G429">
        <v>39149.27939095614</v>
      </c>
      <c r="H429">
        <v>0.4228291011650007</v>
      </c>
      <c r="I429">
        <v>0.1623353054148336</v>
      </c>
      <c r="J429">
        <v>20.252368144955</v>
      </c>
      <c r="K429">
        <v>3.026304185290923</v>
      </c>
      <c r="L429">
        <v>967.2732277563833</v>
      </c>
      <c r="M429">
        <v>426.1992013567228</v>
      </c>
      <c r="N429">
        <v>428.716591004774</v>
      </c>
    </row>
    <row r="430" spans="1:14">
      <c r="A430">
        <v>428</v>
      </c>
      <c r="B430">
        <v>27.12381978898568</v>
      </c>
      <c r="C430">
        <v>1776.469279174943</v>
      </c>
      <c r="D430">
        <v>0.4468978067518302</v>
      </c>
      <c r="E430">
        <v>176.7204089747992</v>
      </c>
      <c r="F430">
        <v>20.09854878220872</v>
      </c>
      <c r="G430">
        <v>39149.29948675175</v>
      </c>
      <c r="H430">
        <v>0.4228290881204363</v>
      </c>
      <c r="I430">
        <v>0.1623353004066793</v>
      </c>
      <c r="J430">
        <v>20.25236093830792</v>
      </c>
      <c r="K430">
        <v>3.026304185290923</v>
      </c>
      <c r="L430">
        <v>967.2732277563833</v>
      </c>
      <c r="M430">
        <v>426.1992145052573</v>
      </c>
      <c r="N430">
        <v>428.7164802386653</v>
      </c>
    </row>
    <row r="431" spans="1:14">
      <c r="A431">
        <v>429</v>
      </c>
      <c r="B431">
        <v>27.12389716895061</v>
      </c>
      <c r="C431">
        <v>1776.472764558352</v>
      </c>
      <c r="D431">
        <v>0.4468980269788041</v>
      </c>
      <c r="E431">
        <v>176.7207774395456</v>
      </c>
      <c r="F431">
        <v>20.09849774147733</v>
      </c>
      <c r="G431">
        <v>39149.25824411025</v>
      </c>
      <c r="H431">
        <v>0.422828676018155</v>
      </c>
      <c r="I431">
        <v>0.1623351421896846</v>
      </c>
      <c r="J431">
        <v>20.25235823706653</v>
      </c>
      <c r="K431">
        <v>3.026304185290923</v>
      </c>
      <c r="L431">
        <v>967.2732277563833</v>
      </c>
      <c r="M431">
        <v>426.1996298925727</v>
      </c>
      <c r="N431">
        <v>428.7160645887807</v>
      </c>
    </row>
    <row r="432" spans="1:14">
      <c r="A432">
        <v>430</v>
      </c>
      <c r="B432">
        <v>27.12375827323045</v>
      </c>
      <c r="C432">
        <v>1776.46613545173</v>
      </c>
      <c r="D432">
        <v>0.446897772342385</v>
      </c>
      <c r="E432">
        <v>176.7201389775106</v>
      </c>
      <c r="F432">
        <v>20.09859129695405</v>
      </c>
      <c r="G432">
        <v>39149.32417021366</v>
      </c>
      <c r="H432">
        <v>0.4228289669485496</v>
      </c>
      <c r="I432">
        <v>0.1623352538855786</v>
      </c>
      <c r="J432">
        <v>20.25235695210551</v>
      </c>
      <c r="K432">
        <v>3.026304185290923</v>
      </c>
      <c r="L432">
        <v>967.2732277563833</v>
      </c>
      <c r="M432">
        <v>426.19933664297</v>
      </c>
      <c r="N432">
        <v>428.7168436348347</v>
      </c>
    </row>
    <row r="433" spans="1:14">
      <c r="A433">
        <v>431</v>
      </c>
      <c r="B433">
        <v>27.12379428763993</v>
      </c>
      <c r="C433">
        <v>1776.467891399792</v>
      </c>
      <c r="D433">
        <v>0.4468979733446505</v>
      </c>
      <c r="E433">
        <v>176.7202994491652</v>
      </c>
      <c r="F433">
        <v>20.09856300985013</v>
      </c>
      <c r="G433">
        <v>39149.29425211484</v>
      </c>
      <c r="H433">
        <v>0.4228289180347568</v>
      </c>
      <c r="I433">
        <v>0.1623352351062763</v>
      </c>
      <c r="J433">
        <v>20.25235836258607</v>
      </c>
      <c r="K433">
        <v>3.026304185290923</v>
      </c>
      <c r="L433">
        <v>967.2732277563833</v>
      </c>
      <c r="M433">
        <v>426.1993859466612</v>
      </c>
      <c r="N433">
        <v>428.7166752652666</v>
      </c>
    </row>
    <row r="434" spans="1:14">
      <c r="A434">
        <v>432</v>
      </c>
      <c r="B434">
        <v>27.12393917752437</v>
      </c>
      <c r="C434">
        <v>1776.478797895917</v>
      </c>
      <c r="D434">
        <v>0.4468977628539905</v>
      </c>
      <c r="E434">
        <v>176.7212358999192</v>
      </c>
      <c r="F434">
        <v>20.09844569873401</v>
      </c>
      <c r="G434">
        <v>39149.31586049293</v>
      </c>
      <c r="H434">
        <v>0.4228289575839655</v>
      </c>
      <c r="I434">
        <v>0.1623352502902664</v>
      </c>
      <c r="J434">
        <v>20.25237557786525</v>
      </c>
      <c r="K434">
        <v>3.026304185290923</v>
      </c>
      <c r="L434">
        <v>967.2732277563833</v>
      </c>
      <c r="M434">
        <v>426.1993460821997</v>
      </c>
      <c r="N434">
        <v>428.7154283771449</v>
      </c>
    </row>
    <row r="435" spans="1:14">
      <c r="A435">
        <v>433</v>
      </c>
      <c r="B435">
        <v>27.12384504059732</v>
      </c>
      <c r="C435">
        <v>1776.471388529028</v>
      </c>
      <c r="D435">
        <v>0.4468982283892584</v>
      </c>
      <c r="E435">
        <v>176.7205873465533</v>
      </c>
      <c r="F435">
        <v>20.09852295372222</v>
      </c>
      <c r="G435">
        <v>39149.29250952912</v>
      </c>
      <c r="H435">
        <v>0.4228288532724832</v>
      </c>
      <c r="I435">
        <v>0.1623352102423219</v>
      </c>
      <c r="J435">
        <v>20.25236550180934</v>
      </c>
      <c r="K435">
        <v>3.026304185290923</v>
      </c>
      <c r="L435">
        <v>967.2732277563833</v>
      </c>
      <c r="M435">
        <v>426.1994512251794</v>
      </c>
      <c r="N435">
        <v>428.716184699555</v>
      </c>
    </row>
    <row r="436" spans="1:14">
      <c r="A436">
        <v>434</v>
      </c>
      <c r="B436">
        <v>27.1237473729742</v>
      </c>
      <c r="C436">
        <v>1776.468141525641</v>
      </c>
      <c r="D436">
        <v>0.4468982637485709</v>
      </c>
      <c r="E436">
        <v>176.7202443812702</v>
      </c>
      <c r="F436">
        <v>20.09856773470212</v>
      </c>
      <c r="G436">
        <v>39149.32109355316</v>
      </c>
      <c r="H436">
        <v>0.4228289779920599</v>
      </c>
      <c r="I436">
        <v>0.1623352581254751</v>
      </c>
      <c r="J436">
        <v>20.25236937464038</v>
      </c>
      <c r="K436">
        <v>3.026304185290923</v>
      </c>
      <c r="L436">
        <v>967.2732277563833</v>
      </c>
      <c r="M436">
        <v>426.1993255114323</v>
      </c>
      <c r="N436">
        <v>428.7167303910198</v>
      </c>
    </row>
    <row r="437" spans="1:14">
      <c r="A437">
        <v>435</v>
      </c>
      <c r="B437">
        <v>27.12381267454979</v>
      </c>
      <c r="C437">
        <v>1776.471559564226</v>
      </c>
      <c r="D437">
        <v>0.446898117723897</v>
      </c>
      <c r="E437">
        <v>176.7205700572728</v>
      </c>
      <c r="F437">
        <v>20.09852783855307</v>
      </c>
      <c r="G437">
        <v>39149.31674016498</v>
      </c>
      <c r="H437">
        <v>0.4228288546302799</v>
      </c>
      <c r="I437">
        <v>0.1623352107636161</v>
      </c>
      <c r="J437">
        <v>20.25237039134688</v>
      </c>
      <c r="K437">
        <v>3.026304185290923</v>
      </c>
      <c r="L437">
        <v>967.2732277563833</v>
      </c>
      <c r="M437">
        <v>426.1994498565589</v>
      </c>
      <c r="N437">
        <v>428.7162793702875</v>
      </c>
    </row>
    <row r="438" spans="1:14">
      <c r="A438">
        <v>436</v>
      </c>
      <c r="B438">
        <v>27.12381687858452</v>
      </c>
      <c r="C438">
        <v>1776.468623915741</v>
      </c>
      <c r="D438">
        <v>0.4468978421179639</v>
      </c>
      <c r="E438">
        <v>176.7203633660283</v>
      </c>
      <c r="F438">
        <v>20.09856418936113</v>
      </c>
      <c r="G438">
        <v>39149.32788787935</v>
      </c>
      <c r="H438">
        <v>0.4228289586092524</v>
      </c>
      <c r="I438">
        <v>0.1623352506839012</v>
      </c>
      <c r="J438">
        <v>20.25235926087821</v>
      </c>
      <c r="K438">
        <v>3.026304185290923</v>
      </c>
      <c r="L438">
        <v>967.2732277563833</v>
      </c>
      <c r="M438">
        <v>426.1993450487403</v>
      </c>
      <c r="N438">
        <v>428.7164400257367</v>
      </c>
    </row>
    <row r="439" spans="1:14">
      <c r="A439">
        <v>437</v>
      </c>
      <c r="B439">
        <v>27.12390537155381</v>
      </c>
      <c r="C439">
        <v>1776.474423857843</v>
      </c>
      <c r="D439">
        <v>0.4468979041315919</v>
      </c>
      <c r="E439">
        <v>176.7208541068057</v>
      </c>
      <c r="F439">
        <v>20.09849733380805</v>
      </c>
      <c r="G439">
        <v>39149.32349453632</v>
      </c>
      <c r="H439">
        <v>0.4228291879111165</v>
      </c>
      <c r="I439">
        <v>0.162335338718968</v>
      </c>
      <c r="J439">
        <v>20.25236916947621</v>
      </c>
      <c r="K439">
        <v>3.026304185290923</v>
      </c>
      <c r="L439">
        <v>967.2732277563833</v>
      </c>
      <c r="M439">
        <v>426.199113919227</v>
      </c>
      <c r="N439">
        <v>428.7157260806922</v>
      </c>
    </row>
    <row r="440" spans="1:14">
      <c r="A440">
        <v>438</v>
      </c>
      <c r="B440">
        <v>27.12395968712455</v>
      </c>
      <c r="C440">
        <v>1776.478092905233</v>
      </c>
      <c r="D440">
        <v>0.4468978783330881</v>
      </c>
      <c r="E440">
        <v>176.7211476975694</v>
      </c>
      <c r="F440">
        <v>20.09846282033016</v>
      </c>
      <c r="G440">
        <v>39149.3483543399</v>
      </c>
      <c r="H440">
        <v>0.422829195562611</v>
      </c>
      <c r="I440">
        <v>0.1623353416565796</v>
      </c>
      <c r="J440">
        <v>20.25237784400345</v>
      </c>
      <c r="K440">
        <v>3.026304185290923</v>
      </c>
      <c r="L440">
        <v>967.2732277563833</v>
      </c>
      <c r="M440">
        <v>426.1991062067507</v>
      </c>
      <c r="N440">
        <v>428.7152263004401</v>
      </c>
    </row>
    <row r="441" spans="1:14">
      <c r="A441">
        <v>439</v>
      </c>
      <c r="B441">
        <v>27.12394588102044</v>
      </c>
      <c r="C441">
        <v>1776.476647290596</v>
      </c>
      <c r="D441">
        <v>0.4468976852727778</v>
      </c>
      <c r="E441">
        <v>176.7210337763795</v>
      </c>
      <c r="F441">
        <v>20.09848173486021</v>
      </c>
      <c r="G441">
        <v>39149.35744751774</v>
      </c>
      <c r="H441">
        <v>0.4228292263413481</v>
      </c>
      <c r="I441">
        <v>0.162335353473353</v>
      </c>
      <c r="J441">
        <v>20.25237399638822</v>
      </c>
      <c r="K441">
        <v>3.026304185290923</v>
      </c>
      <c r="L441">
        <v>967.2732277563833</v>
      </c>
      <c r="M441">
        <v>426.1990751827119</v>
      </c>
      <c r="N441">
        <v>428.7153677068353</v>
      </c>
    </row>
    <row r="442" spans="1:14">
      <c r="A442">
        <v>440</v>
      </c>
      <c r="B442">
        <v>27.12400189488679</v>
      </c>
      <c r="C442">
        <v>1776.479261854694</v>
      </c>
      <c r="D442">
        <v>0.446897723971458</v>
      </c>
      <c r="E442">
        <v>176.7212771945916</v>
      </c>
      <c r="F442">
        <v>20.09844833503103</v>
      </c>
      <c r="G442">
        <v>39149.34387684745</v>
      </c>
      <c r="H442">
        <v>0.4228291427838451</v>
      </c>
      <c r="I442">
        <v>0.1623353213934117</v>
      </c>
      <c r="J442">
        <v>20.25237546064937</v>
      </c>
      <c r="K442">
        <v>3.026304185290923</v>
      </c>
      <c r="L442">
        <v>967.2732277563833</v>
      </c>
      <c r="M442">
        <v>426.1991594061653</v>
      </c>
      <c r="N442">
        <v>428.7150045486304</v>
      </c>
    </row>
    <row r="443" spans="1:14">
      <c r="A443">
        <v>441</v>
      </c>
      <c r="B443">
        <v>27.12390541814466</v>
      </c>
      <c r="C443">
        <v>1776.474718877394</v>
      </c>
      <c r="D443">
        <v>0.4468977708171571</v>
      </c>
      <c r="E443">
        <v>176.7208677348865</v>
      </c>
      <c r="F443">
        <v>20.09849886962682</v>
      </c>
      <c r="G443">
        <v>39149.34081012206</v>
      </c>
      <c r="H443">
        <v>0.422829123060135</v>
      </c>
      <c r="I443">
        <v>0.1623353138209563</v>
      </c>
      <c r="J443">
        <v>20.25237123446368</v>
      </c>
      <c r="K443">
        <v>3.026304185290923</v>
      </c>
      <c r="L443">
        <v>967.2732277563833</v>
      </c>
      <c r="M443">
        <v>426.1991792870776</v>
      </c>
      <c r="N443">
        <v>428.7156929224121</v>
      </c>
    </row>
    <row r="444" spans="1:14">
      <c r="A444">
        <v>442</v>
      </c>
      <c r="B444">
        <v>27.12398691318833</v>
      </c>
      <c r="C444">
        <v>1776.480781601261</v>
      </c>
      <c r="D444">
        <v>0.4468977248434102</v>
      </c>
      <c r="E444">
        <v>176.7213467210337</v>
      </c>
      <c r="F444">
        <v>20.09843180277237</v>
      </c>
      <c r="G444">
        <v>39149.34622746361</v>
      </c>
      <c r="H444">
        <v>0.4228293323061491</v>
      </c>
      <c r="I444">
        <v>0.1623353941560503</v>
      </c>
      <c r="J444">
        <v>20.25238548216851</v>
      </c>
      <c r="K444">
        <v>3.026304185290923</v>
      </c>
      <c r="L444">
        <v>967.2732277563833</v>
      </c>
      <c r="M444">
        <v>426.198968373424</v>
      </c>
      <c r="N444">
        <v>428.7149459817235</v>
      </c>
    </row>
    <row r="445" spans="1:14">
      <c r="A445">
        <v>443</v>
      </c>
      <c r="B445">
        <v>27.12392602305337</v>
      </c>
      <c r="C445">
        <v>1776.476543137754</v>
      </c>
      <c r="D445">
        <v>0.446897722735938</v>
      </c>
      <c r="E445">
        <v>176.720979091089</v>
      </c>
      <c r="F445">
        <v>20.09848084165104</v>
      </c>
      <c r="G445">
        <v>39149.35008735943</v>
      </c>
      <c r="H445">
        <v>0.4228293361216168</v>
      </c>
      <c r="I445">
        <v>0.1623353956209096</v>
      </c>
      <c r="J445">
        <v>20.25237930445313</v>
      </c>
      <c r="K445">
        <v>3.026304185290923</v>
      </c>
      <c r="L445">
        <v>967.2732277563833</v>
      </c>
      <c r="M445">
        <v>426.1989645275495</v>
      </c>
      <c r="N445">
        <v>428.7154174547084</v>
      </c>
    </row>
    <row r="446" spans="1:14">
      <c r="A446">
        <v>444</v>
      </c>
      <c r="B446">
        <v>27.12411177110456</v>
      </c>
      <c r="C446">
        <v>1776.489455431202</v>
      </c>
      <c r="D446">
        <v>0.4468974867793379</v>
      </c>
      <c r="E446">
        <v>176.722083791939</v>
      </c>
      <c r="F446">
        <v>20.09834372224893</v>
      </c>
      <c r="G446">
        <v>39149.38193998045</v>
      </c>
      <c r="H446">
        <v>0.4228294942060729</v>
      </c>
      <c r="I446">
        <v>0.1623354563137246</v>
      </c>
      <c r="J446">
        <v>20.25240007520545</v>
      </c>
      <c r="K446">
        <v>3.026304185290923</v>
      </c>
      <c r="L446">
        <v>967.2732277563833</v>
      </c>
      <c r="M446">
        <v>426.1988051833399</v>
      </c>
      <c r="N446">
        <v>428.713851307917</v>
      </c>
    </row>
    <row r="447" spans="1:14">
      <c r="A447">
        <v>445</v>
      </c>
      <c r="B447">
        <v>27.12399838238643</v>
      </c>
      <c r="C447">
        <v>1776.48219459064</v>
      </c>
      <c r="D447">
        <v>0.4468976902266329</v>
      </c>
      <c r="E447">
        <v>176.7214505778468</v>
      </c>
      <c r="F447">
        <v>20.09841617877047</v>
      </c>
      <c r="G447">
        <v>39149.34751368259</v>
      </c>
      <c r="H447">
        <v>0.422829442884228</v>
      </c>
      <c r="I447">
        <v>0.1623354366099073</v>
      </c>
      <c r="J447">
        <v>20.25238992045154</v>
      </c>
      <c r="K447">
        <v>3.026304185290923</v>
      </c>
      <c r="L447">
        <v>967.2732277563833</v>
      </c>
      <c r="M447">
        <v>426.1988569141489</v>
      </c>
      <c r="N447">
        <v>428.714831461964</v>
      </c>
    </row>
    <row r="448" spans="1:14">
      <c r="A448">
        <v>446</v>
      </c>
      <c r="B448">
        <v>27.12396350258751</v>
      </c>
      <c r="C448">
        <v>1776.480766093991</v>
      </c>
      <c r="D448">
        <v>0.4468981266146842</v>
      </c>
      <c r="E448">
        <v>176.7212927179114</v>
      </c>
      <c r="F448">
        <v>20.09843714200858</v>
      </c>
      <c r="G448">
        <v>39149.36457422087</v>
      </c>
      <c r="H448">
        <v>0.4228293586662484</v>
      </c>
      <c r="I448">
        <v>0.1623354042763915</v>
      </c>
      <c r="J448">
        <v>20.25239288013331</v>
      </c>
      <c r="K448">
        <v>3.026304185290923</v>
      </c>
      <c r="L448">
        <v>967.2732277563833</v>
      </c>
      <c r="M448">
        <v>426.1989418032554</v>
      </c>
      <c r="N448">
        <v>428.7149138384995</v>
      </c>
    </row>
    <row r="449" spans="1:14">
      <c r="A449">
        <v>447</v>
      </c>
      <c r="B449">
        <v>27.12397082808822</v>
      </c>
      <c r="C449">
        <v>1776.480943745128</v>
      </c>
      <c r="D449">
        <v>0.4468980553933047</v>
      </c>
      <c r="E449">
        <v>176.7213069992624</v>
      </c>
      <c r="F449">
        <v>20.09843485059643</v>
      </c>
      <c r="G449">
        <v>39149.36357394126</v>
      </c>
      <c r="H449">
        <v>0.4228294395052523</v>
      </c>
      <c r="I449">
        <v>0.162335435312629</v>
      </c>
      <c r="J449">
        <v>20.25239287316667</v>
      </c>
      <c r="K449">
        <v>3.026304185290923</v>
      </c>
      <c r="L449">
        <v>967.2732277563833</v>
      </c>
      <c r="M449">
        <v>426.1988603200503</v>
      </c>
      <c r="N449">
        <v>428.7148810600464</v>
      </c>
    </row>
    <row r="450" spans="1:14">
      <c r="A450">
        <v>448</v>
      </c>
      <c r="B450">
        <v>27.12403231910844</v>
      </c>
      <c r="C450">
        <v>1776.482814650286</v>
      </c>
      <c r="D450">
        <v>0.4468980821858686</v>
      </c>
      <c r="E450">
        <v>176.721480489835</v>
      </c>
      <c r="F450">
        <v>20.0984121614538</v>
      </c>
      <c r="G450">
        <v>39149.35816472815</v>
      </c>
      <c r="H450">
        <v>0.4228295920173281</v>
      </c>
      <c r="I450">
        <v>0.1623354938660595</v>
      </c>
      <c r="J450">
        <v>20.25239361880732</v>
      </c>
      <c r="K450">
        <v>3.026304185290923</v>
      </c>
      <c r="L450">
        <v>967.2732277563833</v>
      </c>
      <c r="M450">
        <v>426.1987065927004</v>
      </c>
      <c r="N450">
        <v>428.7145208895415</v>
      </c>
    </row>
    <row r="451" spans="1:14">
      <c r="A451">
        <v>449</v>
      </c>
      <c r="B451">
        <v>27.12392703240283</v>
      </c>
      <c r="C451">
        <v>1776.478630206302</v>
      </c>
      <c r="D451">
        <v>0.4468977515293403</v>
      </c>
      <c r="E451">
        <v>176.7211076488771</v>
      </c>
      <c r="F451">
        <v>20.09846475127809</v>
      </c>
      <c r="G451">
        <v>39149.3768127665</v>
      </c>
      <c r="H451">
        <v>0.4228294979214066</v>
      </c>
      <c r="I451">
        <v>0.1623354577401398</v>
      </c>
      <c r="J451">
        <v>20.2523892806424</v>
      </c>
      <c r="K451">
        <v>3.026304185290923</v>
      </c>
      <c r="L451">
        <v>967.2732277563833</v>
      </c>
      <c r="M451">
        <v>426.1988014384011</v>
      </c>
      <c r="N451">
        <v>428.7152364453644</v>
      </c>
    </row>
    <row r="452" spans="1:14">
      <c r="A452">
        <v>450</v>
      </c>
      <c r="B452">
        <v>27.12393751065005</v>
      </c>
      <c r="C452">
        <v>1776.478872064944</v>
      </c>
      <c r="D452">
        <v>0.4468980819064484</v>
      </c>
      <c r="E452">
        <v>176.7211290522328</v>
      </c>
      <c r="F452">
        <v>20.0984549702788</v>
      </c>
      <c r="G452">
        <v>39149.3517832641</v>
      </c>
      <c r="H452">
        <v>0.4228293628749383</v>
      </c>
      <c r="I452">
        <v>0.1623354058922192</v>
      </c>
      <c r="J452">
        <v>20.25238934788749</v>
      </c>
      <c r="K452">
        <v>3.026304185290923</v>
      </c>
      <c r="L452">
        <v>967.2732277563833</v>
      </c>
      <c r="M452">
        <v>426.1989375610261</v>
      </c>
      <c r="N452">
        <v>428.7151351994318</v>
      </c>
    </row>
    <row r="453" spans="1:14">
      <c r="A453">
        <v>451</v>
      </c>
      <c r="B453">
        <v>27.12398351257541</v>
      </c>
      <c r="C453">
        <v>1776.480096333839</v>
      </c>
      <c r="D453">
        <v>0.4468978557907533</v>
      </c>
      <c r="E453">
        <v>176.7212629036896</v>
      </c>
      <c r="F453">
        <v>20.09844310170437</v>
      </c>
      <c r="G453">
        <v>39149.35882651812</v>
      </c>
      <c r="H453">
        <v>0.4228295210637152</v>
      </c>
      <c r="I453">
        <v>0.1623354666250858</v>
      </c>
      <c r="J453">
        <v>20.25238733498533</v>
      </c>
      <c r="K453">
        <v>3.026304185290923</v>
      </c>
      <c r="L453">
        <v>967.2732277563833</v>
      </c>
      <c r="M453">
        <v>426.1987781116849</v>
      </c>
      <c r="N453">
        <v>428.714928623605</v>
      </c>
    </row>
    <row r="454" spans="1:14">
      <c r="A454">
        <v>452</v>
      </c>
      <c r="B454">
        <v>27.12409007035046</v>
      </c>
      <c r="C454">
        <v>1776.49017159873</v>
      </c>
      <c r="D454">
        <v>0.4468980071075924</v>
      </c>
      <c r="E454">
        <v>176.7220747862345</v>
      </c>
      <c r="F454">
        <v>20.09834128879923</v>
      </c>
      <c r="G454">
        <v>39149.40208154378</v>
      </c>
      <c r="H454">
        <v>0.422829529133561</v>
      </c>
      <c r="I454">
        <v>0.1623354697233137</v>
      </c>
      <c r="J454">
        <v>20.25241086661818</v>
      </c>
      <c r="K454">
        <v>3.026304185290923</v>
      </c>
      <c r="L454">
        <v>967.2732277563833</v>
      </c>
      <c r="M454">
        <v>426.1987699775357</v>
      </c>
      <c r="N454">
        <v>428.7137309435591</v>
      </c>
    </row>
    <row r="455" spans="1:14">
      <c r="A455">
        <v>453</v>
      </c>
      <c r="B455">
        <v>27.12400462647232</v>
      </c>
      <c r="C455">
        <v>1776.483250591263</v>
      </c>
      <c r="D455">
        <v>0.4468980181716581</v>
      </c>
      <c r="E455">
        <v>176.7215132050831</v>
      </c>
      <c r="F455">
        <v>20.09840572222006</v>
      </c>
      <c r="G455">
        <v>39149.35280978928</v>
      </c>
      <c r="H455">
        <v>0.4228293866937655</v>
      </c>
      <c r="I455">
        <v>0.1623354150368986</v>
      </c>
      <c r="J455">
        <v>20.25239528853758</v>
      </c>
      <c r="K455">
        <v>3.026304185290923</v>
      </c>
      <c r="L455">
        <v>967.2732277563833</v>
      </c>
      <c r="M455">
        <v>426.1989135523849</v>
      </c>
      <c r="N455">
        <v>428.7146420578927</v>
      </c>
    </row>
    <row r="456" spans="1:14">
      <c r="A456">
        <v>454</v>
      </c>
      <c r="B456">
        <v>27.12394952705819</v>
      </c>
      <c r="C456">
        <v>1776.481219614386</v>
      </c>
      <c r="D456">
        <v>0.4468983469700152</v>
      </c>
      <c r="E456">
        <v>176.7212786327292</v>
      </c>
      <c r="F456">
        <v>20.09843082990134</v>
      </c>
      <c r="G456">
        <v>39149.36037764322</v>
      </c>
      <c r="H456">
        <v>0.4228295181127998</v>
      </c>
      <c r="I456">
        <v>0.1623354654921512</v>
      </c>
      <c r="J456">
        <v>20.25240031028988</v>
      </c>
      <c r="K456">
        <v>3.026304185290923</v>
      </c>
      <c r="L456">
        <v>967.2732277563833</v>
      </c>
      <c r="M456">
        <v>426.1987810861143</v>
      </c>
      <c r="N456">
        <v>428.7149044590137</v>
      </c>
    </row>
    <row r="457" spans="1:14">
      <c r="A457">
        <v>455</v>
      </c>
      <c r="B457">
        <v>27.12388572315012</v>
      </c>
      <c r="C457">
        <v>1776.475382935086</v>
      </c>
      <c r="D457">
        <v>0.4468980092087486</v>
      </c>
      <c r="E457">
        <v>176.720834050167</v>
      </c>
      <c r="F457">
        <v>20.09849918949367</v>
      </c>
      <c r="G457">
        <v>39149.36863971879</v>
      </c>
      <c r="H457">
        <v>0.4228292134515375</v>
      </c>
      <c r="I457">
        <v>0.1623353485246129</v>
      </c>
      <c r="J457">
        <v>20.25238368350376</v>
      </c>
      <c r="K457">
        <v>3.026304185290923</v>
      </c>
      <c r="L457">
        <v>967.2732277563833</v>
      </c>
      <c r="M457">
        <v>426.1990881752519</v>
      </c>
      <c r="N457">
        <v>428.7155593555761</v>
      </c>
    </row>
    <row r="458" spans="1:14">
      <c r="A458">
        <v>456</v>
      </c>
      <c r="B458">
        <v>27.12395959391273</v>
      </c>
      <c r="C458">
        <v>1776.480615226302</v>
      </c>
      <c r="D458">
        <v>0.4468980997315929</v>
      </c>
      <c r="E458">
        <v>176.7212717796546</v>
      </c>
      <c r="F458">
        <v>20.09843864732857</v>
      </c>
      <c r="G458">
        <v>39149.36385815489</v>
      </c>
      <c r="H458">
        <v>0.4228294514738032</v>
      </c>
      <c r="I458">
        <v>0.1623354399076731</v>
      </c>
      <c r="J458">
        <v>20.25239338016103</v>
      </c>
      <c r="K458">
        <v>3.026304185290923</v>
      </c>
      <c r="L458">
        <v>967.2732277563833</v>
      </c>
      <c r="M458">
        <v>426.1988482561251</v>
      </c>
      <c r="N458">
        <v>428.7149428712107</v>
      </c>
    </row>
    <row r="459" spans="1:14">
      <c r="A459">
        <v>457</v>
      </c>
      <c r="B459">
        <v>27.12395342394115</v>
      </c>
      <c r="C459">
        <v>1776.47961685345</v>
      </c>
      <c r="D459">
        <v>0.4468980860638457</v>
      </c>
      <c r="E459">
        <v>176.7212019180706</v>
      </c>
      <c r="F459">
        <v>20.09844632734776</v>
      </c>
      <c r="G459">
        <v>39149.351013479</v>
      </c>
      <c r="H459">
        <v>0.4228294404140014</v>
      </c>
      <c r="I459">
        <v>0.1623354356615219</v>
      </c>
      <c r="J459">
        <v>20.25238949644699</v>
      </c>
      <c r="K459">
        <v>3.026304185290923</v>
      </c>
      <c r="L459">
        <v>967.2732277563833</v>
      </c>
      <c r="M459">
        <v>426.1988594040597</v>
      </c>
      <c r="N459">
        <v>428.7150496480957</v>
      </c>
    </row>
    <row r="460" spans="1:14">
      <c r="A460">
        <v>458</v>
      </c>
      <c r="B460">
        <v>27.12394749572494</v>
      </c>
      <c r="C460">
        <v>1776.479113205677</v>
      </c>
      <c r="D460">
        <v>0.4468979850952226</v>
      </c>
      <c r="E460">
        <v>176.7211584282129</v>
      </c>
      <c r="F460">
        <v>20.09845325449102</v>
      </c>
      <c r="G460">
        <v>39149.35538025411</v>
      </c>
      <c r="H460">
        <v>0.4228294742976662</v>
      </c>
      <c r="I460">
        <v>0.1623354486703594</v>
      </c>
      <c r="J460">
        <v>20.25238855223468</v>
      </c>
      <c r="K460">
        <v>3.026304185290923</v>
      </c>
      <c r="L460">
        <v>967.2732277563833</v>
      </c>
      <c r="M460">
        <v>426.1988252503876</v>
      </c>
      <c r="N460">
        <v>428.7151004029762</v>
      </c>
    </row>
    <row r="461" spans="1:14">
      <c r="A461">
        <v>459</v>
      </c>
      <c r="B461">
        <v>27.1239447043987</v>
      </c>
      <c r="C461">
        <v>1776.478083550862</v>
      </c>
      <c r="D461">
        <v>0.4468980099766068</v>
      </c>
      <c r="E461">
        <v>176.7210923337522</v>
      </c>
      <c r="F461">
        <v>20.09846536810972</v>
      </c>
      <c r="G461">
        <v>39149.35703047209</v>
      </c>
      <c r="H461">
        <v>0.4228294082864603</v>
      </c>
      <c r="I461">
        <v>0.1623354233269068</v>
      </c>
      <c r="J461">
        <v>20.25238418572134</v>
      </c>
      <c r="K461">
        <v>3.026304185290923</v>
      </c>
      <c r="L461">
        <v>967.2732277563833</v>
      </c>
      <c r="M461">
        <v>426.1988917876195</v>
      </c>
      <c r="N461">
        <v>428.7151711479872</v>
      </c>
    </row>
    <row r="462" spans="1:14">
      <c r="A462">
        <v>460</v>
      </c>
      <c r="B462">
        <v>27.12396336435551</v>
      </c>
      <c r="C462">
        <v>1776.480600598167</v>
      </c>
      <c r="D462">
        <v>0.4468980585189786</v>
      </c>
      <c r="E462">
        <v>176.7212751107802</v>
      </c>
      <c r="F462">
        <v>20.09843712030919</v>
      </c>
      <c r="G462">
        <v>39149.35784470897</v>
      </c>
      <c r="H462">
        <v>0.4228294914436046</v>
      </c>
      <c r="I462">
        <v>0.1623354552531398</v>
      </c>
      <c r="J462">
        <v>20.25239242670355</v>
      </c>
      <c r="K462">
        <v>3.026304185290923</v>
      </c>
      <c r="L462">
        <v>967.2732277563833</v>
      </c>
      <c r="M462">
        <v>426.1988079678219</v>
      </c>
      <c r="N462">
        <v>428.7149335913201</v>
      </c>
    </row>
    <row r="463" spans="1:14">
      <c r="A463">
        <v>461</v>
      </c>
      <c r="B463">
        <v>27.12398811692615</v>
      </c>
      <c r="C463">
        <v>1776.481715124812</v>
      </c>
      <c r="D463">
        <v>0.4468978574910309</v>
      </c>
      <c r="E463">
        <v>176.7213882652852</v>
      </c>
      <c r="F463">
        <v>20.09842159725606</v>
      </c>
      <c r="G463">
        <v>39149.34749235623</v>
      </c>
      <c r="H463">
        <v>0.4228295426544527</v>
      </c>
      <c r="I463">
        <v>0.1623354749143425</v>
      </c>
      <c r="J463">
        <v>20.25239153717065</v>
      </c>
      <c r="K463">
        <v>3.026304185290923</v>
      </c>
      <c r="L463">
        <v>967.2732277563833</v>
      </c>
      <c r="M463">
        <v>426.1987563489058</v>
      </c>
      <c r="N463">
        <v>428.7148368723922</v>
      </c>
    </row>
    <row r="464" spans="1:14">
      <c r="A464">
        <v>462</v>
      </c>
      <c r="B464">
        <v>27.12393031617199</v>
      </c>
      <c r="C464">
        <v>1776.478403796902</v>
      </c>
      <c r="D464">
        <v>0.4468979689028995</v>
      </c>
      <c r="E464">
        <v>176.7210951949283</v>
      </c>
      <c r="F464">
        <v>20.0984612730482</v>
      </c>
      <c r="G464">
        <v>39149.35535380326</v>
      </c>
      <c r="H464">
        <v>0.4228294410930087</v>
      </c>
      <c r="I464">
        <v>0.1623354359222108</v>
      </c>
      <c r="J464">
        <v>20.25238778603594</v>
      </c>
      <c r="K464">
        <v>3.026304185290923</v>
      </c>
      <c r="L464">
        <v>967.2732277563833</v>
      </c>
      <c r="M464">
        <v>426.1988587196415</v>
      </c>
      <c r="N464">
        <v>428.7152135814992</v>
      </c>
    </row>
    <row r="465" spans="1:14">
      <c r="A465">
        <v>463</v>
      </c>
      <c r="B465">
        <v>27.12395517014362</v>
      </c>
      <c r="C465">
        <v>1776.478260156166</v>
      </c>
      <c r="D465">
        <v>0.4468979694021286</v>
      </c>
      <c r="E465">
        <v>176.7211015951074</v>
      </c>
      <c r="F465">
        <v>20.09845936762963</v>
      </c>
      <c r="G465">
        <v>39149.34281001837</v>
      </c>
      <c r="H465">
        <v>0.4228294953906168</v>
      </c>
      <c r="I465">
        <v>0.1623354567685025</v>
      </c>
      <c r="J465">
        <v>20.25238460321391</v>
      </c>
      <c r="K465">
        <v>3.026304185290923</v>
      </c>
      <c r="L465">
        <v>967.2732277563833</v>
      </c>
      <c r="M465">
        <v>426.1988039893571</v>
      </c>
      <c r="N465">
        <v>428.715126636661</v>
      </c>
    </row>
    <row r="466" spans="1:14">
      <c r="A466">
        <v>464</v>
      </c>
      <c r="B466">
        <v>27.12392133674786</v>
      </c>
      <c r="C466">
        <v>1776.477378276535</v>
      </c>
      <c r="D466">
        <v>0.4468980347616354</v>
      </c>
      <c r="E466">
        <v>176.7210066188088</v>
      </c>
      <c r="F466">
        <v>20.09847068413335</v>
      </c>
      <c r="G466">
        <v>39149.34756820022</v>
      </c>
      <c r="H466">
        <v>0.4228294683012121</v>
      </c>
      <c r="I466">
        <v>0.1623354463681616</v>
      </c>
      <c r="J466">
        <v>20.25238617369554</v>
      </c>
      <c r="K466">
        <v>3.026304185290923</v>
      </c>
      <c r="L466">
        <v>967.2732277563833</v>
      </c>
      <c r="M466">
        <v>426.1988312946251</v>
      </c>
      <c r="N466">
        <v>428.7153259630942</v>
      </c>
    </row>
    <row r="467" spans="1:14">
      <c r="A467">
        <v>465</v>
      </c>
      <c r="B467">
        <v>27.12397814262368</v>
      </c>
      <c r="C467">
        <v>1776.48177890231</v>
      </c>
      <c r="D467">
        <v>0.4468980250694</v>
      </c>
      <c r="E467">
        <v>176.7213684498273</v>
      </c>
      <c r="F467">
        <v>20.09842564330934</v>
      </c>
      <c r="G467">
        <v>39149.36443149022</v>
      </c>
      <c r="H467">
        <v>0.4228295372755481</v>
      </c>
      <c r="I467">
        <v>0.1623354728492384</v>
      </c>
      <c r="J467">
        <v>20.25239524948505</v>
      </c>
      <c r="K467">
        <v>3.026304185290923</v>
      </c>
      <c r="L467">
        <v>967.2732277563833</v>
      </c>
      <c r="M467">
        <v>426.1987617706707</v>
      </c>
      <c r="N467">
        <v>428.71477077206</v>
      </c>
    </row>
    <row r="468" spans="1:14">
      <c r="A468">
        <v>466</v>
      </c>
      <c r="B468">
        <v>27.12398349462635</v>
      </c>
      <c r="C468">
        <v>1776.482122465775</v>
      </c>
      <c r="D468">
        <v>0.4468980894817433</v>
      </c>
      <c r="E468">
        <v>176.7214025284231</v>
      </c>
      <c r="F468">
        <v>20.09842170146532</v>
      </c>
      <c r="G468">
        <v>39149.36423642882</v>
      </c>
      <c r="H468">
        <v>0.4228294699779538</v>
      </c>
      <c r="I468">
        <v>0.1623354470119072</v>
      </c>
      <c r="J468">
        <v>20.25239548854381</v>
      </c>
      <c r="K468">
        <v>3.026304185290923</v>
      </c>
      <c r="L468">
        <v>967.2732277563833</v>
      </c>
      <c r="M468">
        <v>426.1988296045219</v>
      </c>
      <c r="N468">
        <v>428.7147131485993</v>
      </c>
    </row>
    <row r="469" spans="1:14">
      <c r="A469">
        <v>467</v>
      </c>
      <c r="B469">
        <v>27.1239578856411</v>
      </c>
      <c r="C469">
        <v>1776.480506098001</v>
      </c>
      <c r="D469">
        <v>0.4468978497038175</v>
      </c>
      <c r="E469">
        <v>176.7212626896221</v>
      </c>
      <c r="F469">
        <v>20.09844211759235</v>
      </c>
      <c r="G469">
        <v>39149.37180124989</v>
      </c>
      <c r="H469">
        <v>0.422829566016031</v>
      </c>
      <c r="I469">
        <v>0.162335483883472</v>
      </c>
      <c r="J469">
        <v>20.25239271779324</v>
      </c>
      <c r="K469">
        <v>3.026304185290923</v>
      </c>
      <c r="L469">
        <v>967.2732277563833</v>
      </c>
      <c r="M469">
        <v>426.1987328011773</v>
      </c>
      <c r="N469">
        <v>428.7149466432635</v>
      </c>
    </row>
    <row r="470" spans="1:14">
      <c r="A470">
        <v>468</v>
      </c>
      <c r="B470">
        <v>27.12398980521757</v>
      </c>
      <c r="C470">
        <v>1776.482979126284</v>
      </c>
      <c r="D470">
        <v>0.4468980341962313</v>
      </c>
      <c r="E470">
        <v>176.7214613578341</v>
      </c>
      <c r="F470">
        <v>20.09841119355968</v>
      </c>
      <c r="G470">
        <v>39149.36133724613</v>
      </c>
      <c r="H470">
        <v>0.4228295954857899</v>
      </c>
      <c r="I470">
        <v>0.162335495197694</v>
      </c>
      <c r="J470">
        <v>20.25239834846704</v>
      </c>
      <c r="K470">
        <v>3.026304185290923</v>
      </c>
      <c r="L470">
        <v>967.2732277563833</v>
      </c>
      <c r="M470">
        <v>426.1987030966018</v>
      </c>
      <c r="N470">
        <v>428.714654228232</v>
      </c>
    </row>
    <row r="471" spans="1:14">
      <c r="A471">
        <v>469</v>
      </c>
      <c r="B471">
        <v>27.12397771008542</v>
      </c>
      <c r="C471">
        <v>1776.481979576236</v>
      </c>
      <c r="D471">
        <v>0.4468980608183918</v>
      </c>
      <c r="E471">
        <v>176.7213801108968</v>
      </c>
      <c r="F471">
        <v>20.09842319778922</v>
      </c>
      <c r="G471">
        <v>39149.36380910531</v>
      </c>
      <c r="H471">
        <v>0.422829574369871</v>
      </c>
      <c r="I471">
        <v>0.1623354870907327</v>
      </c>
      <c r="J471">
        <v>20.25239629473956</v>
      </c>
      <c r="K471">
        <v>3.026304185290923</v>
      </c>
      <c r="L471">
        <v>967.2732277563833</v>
      </c>
      <c r="M471">
        <v>426.1987243807731</v>
      </c>
      <c r="N471">
        <v>428.7147519053991</v>
      </c>
    </row>
    <row r="472" spans="1:14">
      <c r="A472">
        <v>470</v>
      </c>
      <c r="B472">
        <v>27.12396552825507</v>
      </c>
      <c r="C472">
        <v>1776.481324703827</v>
      </c>
      <c r="D472">
        <v>0.4468980637642067</v>
      </c>
      <c r="E472">
        <v>176.7213236513013</v>
      </c>
      <c r="F472">
        <v>20.09843123967382</v>
      </c>
      <c r="G472">
        <v>39149.36605781529</v>
      </c>
      <c r="H472">
        <v>0.4228294931112585</v>
      </c>
      <c r="I472">
        <v>0.1623354558933964</v>
      </c>
      <c r="J472">
        <v>20.25239541129256</v>
      </c>
      <c r="K472">
        <v>3.026304185290923</v>
      </c>
      <c r="L472">
        <v>967.2732277563833</v>
      </c>
      <c r="M472">
        <v>426.1988062868789</v>
      </c>
      <c r="N472">
        <v>428.7148385191981</v>
      </c>
    </row>
    <row r="473" spans="1:14">
      <c r="A473">
        <v>471</v>
      </c>
      <c r="B473">
        <v>27.1239485829342</v>
      </c>
      <c r="C473">
        <v>1776.479338522416</v>
      </c>
      <c r="D473">
        <v>0.4468979488318413</v>
      </c>
      <c r="E473">
        <v>176.7211690233521</v>
      </c>
      <c r="F473">
        <v>20.09845341483786</v>
      </c>
      <c r="G473">
        <v>39149.36500699569</v>
      </c>
      <c r="H473">
        <v>0.4228294700801548</v>
      </c>
      <c r="I473">
        <v>0.1623354470511449</v>
      </c>
      <c r="J473">
        <v>20.25238999278078</v>
      </c>
      <c r="K473">
        <v>3.026304185290923</v>
      </c>
      <c r="L473">
        <v>967.2732277563833</v>
      </c>
      <c r="M473">
        <v>426.1988295015067</v>
      </c>
      <c r="N473">
        <v>428.7150478996189</v>
      </c>
    </row>
    <row r="474" spans="1:14">
      <c r="A474">
        <v>472</v>
      </c>
      <c r="B474">
        <v>27.12395599328992</v>
      </c>
      <c r="C474">
        <v>1776.479837252901</v>
      </c>
      <c r="D474">
        <v>0.4468979412549174</v>
      </c>
      <c r="E474">
        <v>176.721214290973</v>
      </c>
      <c r="F474">
        <v>20.09844684945803</v>
      </c>
      <c r="G474">
        <v>39149.36172788878</v>
      </c>
      <c r="H474">
        <v>0.4228294571661587</v>
      </c>
      <c r="I474">
        <v>0.1623354420931193</v>
      </c>
      <c r="J474">
        <v>20.25239041407959</v>
      </c>
      <c r="K474">
        <v>3.026304185290923</v>
      </c>
      <c r="L474">
        <v>967.2732277563833</v>
      </c>
      <c r="M474">
        <v>426.1988425184095</v>
      </c>
      <c r="N474">
        <v>428.7149978072783</v>
      </c>
    </row>
    <row r="475" spans="1:14">
      <c r="A475">
        <v>473</v>
      </c>
      <c r="B475">
        <v>27.12397545963103</v>
      </c>
      <c r="C475">
        <v>1776.480971445522</v>
      </c>
      <c r="D475">
        <v>0.4468978969594688</v>
      </c>
      <c r="E475">
        <v>176.7213114664437</v>
      </c>
      <c r="F475">
        <v>20.09843524343422</v>
      </c>
      <c r="G475">
        <v>39149.3660831481</v>
      </c>
      <c r="H475">
        <v>0.4228294666447275</v>
      </c>
      <c r="I475">
        <v>0.1623354457321932</v>
      </c>
      <c r="J475">
        <v>20.25239217298906</v>
      </c>
      <c r="K475">
        <v>3.026304185290923</v>
      </c>
      <c r="L475">
        <v>967.2732277563833</v>
      </c>
      <c r="M475">
        <v>426.1988329643095</v>
      </c>
      <c r="N475">
        <v>428.714846499096</v>
      </c>
    </row>
    <row r="476" spans="1:14">
      <c r="A476">
        <v>474</v>
      </c>
      <c r="B476">
        <v>27.12396407027997</v>
      </c>
      <c r="C476">
        <v>1776.480269930661</v>
      </c>
      <c r="D476">
        <v>0.4468979371267884</v>
      </c>
      <c r="E476">
        <v>176.7212491415143</v>
      </c>
      <c r="F476">
        <v>20.09844351286723</v>
      </c>
      <c r="G476">
        <v>39149.36726541525</v>
      </c>
      <c r="H476">
        <v>0.4228294471536604</v>
      </c>
      <c r="I476">
        <v>0.1623354382490557</v>
      </c>
      <c r="J476">
        <v>20.25239141510389</v>
      </c>
      <c r="K476">
        <v>3.026304185290923</v>
      </c>
      <c r="L476">
        <v>967.2732277563833</v>
      </c>
      <c r="M476">
        <v>426.1988526106938</v>
      </c>
      <c r="N476">
        <v>428.7149212379848</v>
      </c>
    </row>
    <row r="477" spans="1:14">
      <c r="A477">
        <v>475</v>
      </c>
      <c r="B477">
        <v>27.12397979624436</v>
      </c>
      <c r="C477">
        <v>1776.480636739206</v>
      </c>
      <c r="D477">
        <v>0.4468978721598971</v>
      </c>
      <c r="E477">
        <v>176.721296967632</v>
      </c>
      <c r="F477">
        <v>20.09843941666238</v>
      </c>
      <c r="G477">
        <v>39149.36745631969</v>
      </c>
      <c r="H477">
        <v>0.4228294462532416</v>
      </c>
      <c r="I477">
        <v>0.162335437903361</v>
      </c>
      <c r="J477">
        <v>20.25238979092382</v>
      </c>
      <c r="K477">
        <v>3.026304185290923</v>
      </c>
      <c r="L477">
        <v>967.2732277563833</v>
      </c>
      <c r="M477">
        <v>426.1988535182883</v>
      </c>
      <c r="N477">
        <v>428.7148495542904</v>
      </c>
    </row>
    <row r="478" spans="1:14">
      <c r="A478">
        <v>476</v>
      </c>
      <c r="B478">
        <v>27.12397931658412</v>
      </c>
      <c r="C478">
        <v>1776.480872099771</v>
      </c>
      <c r="D478">
        <v>0.4468978791369848</v>
      </c>
      <c r="E478">
        <v>176.7213076333199</v>
      </c>
      <c r="F478">
        <v>20.09843580963572</v>
      </c>
      <c r="G478">
        <v>39149.36410145209</v>
      </c>
      <c r="H478">
        <v>0.4228294740380636</v>
      </c>
      <c r="I478">
        <v>0.1623354485706911</v>
      </c>
      <c r="J478">
        <v>20.25239127939747</v>
      </c>
      <c r="K478">
        <v>3.026304185290923</v>
      </c>
      <c r="L478">
        <v>967.2732277563833</v>
      </c>
      <c r="M478">
        <v>426.1988255120588</v>
      </c>
      <c r="N478">
        <v>428.7148375072753</v>
      </c>
    </row>
    <row r="479" spans="1:14">
      <c r="A479">
        <v>477</v>
      </c>
      <c r="B479">
        <v>27.12401795190949</v>
      </c>
      <c r="C479">
        <v>1776.483321600651</v>
      </c>
      <c r="D479">
        <v>0.4468978604635506</v>
      </c>
      <c r="E479">
        <v>176.7215142577029</v>
      </c>
      <c r="F479">
        <v>20.09840933708453</v>
      </c>
      <c r="G479">
        <v>39149.36850763314</v>
      </c>
      <c r="H479">
        <v>0.4228295342607097</v>
      </c>
      <c r="I479">
        <v>0.162335471691762</v>
      </c>
      <c r="J479">
        <v>20.25239547984905</v>
      </c>
      <c r="K479">
        <v>3.026304185290923</v>
      </c>
      <c r="L479">
        <v>967.2732277563833</v>
      </c>
      <c r="M479">
        <v>426.1987648095325</v>
      </c>
      <c r="N479">
        <v>428.7145225081423</v>
      </c>
    </row>
    <row r="480" spans="1:14">
      <c r="A480">
        <v>478</v>
      </c>
      <c r="B480">
        <v>27.12398315606641</v>
      </c>
      <c r="C480">
        <v>1776.481278887658</v>
      </c>
      <c r="D480">
        <v>0.4468978572928979</v>
      </c>
      <c r="E480">
        <v>176.7213427155691</v>
      </c>
      <c r="F480">
        <v>20.09843199601441</v>
      </c>
      <c r="G480">
        <v>39149.36690339881</v>
      </c>
      <c r="H480">
        <v>0.4228294645816995</v>
      </c>
      <c r="I480">
        <v>0.1623354449401421</v>
      </c>
      <c r="J480">
        <v>20.25239192571144</v>
      </c>
      <c r="K480">
        <v>3.026304185290923</v>
      </c>
      <c r="L480">
        <v>967.2732277563833</v>
      </c>
      <c r="M480">
        <v>426.1988350437771</v>
      </c>
      <c r="N480">
        <v>428.7147921148817</v>
      </c>
    </row>
    <row r="481" spans="1:14">
      <c r="A481">
        <v>479</v>
      </c>
      <c r="B481">
        <v>27.12396056797636</v>
      </c>
      <c r="C481">
        <v>1776.479452524309</v>
      </c>
      <c r="D481">
        <v>0.4468977754446014</v>
      </c>
      <c r="E481">
        <v>176.7211888243736</v>
      </c>
      <c r="F481">
        <v>20.0984512552741</v>
      </c>
      <c r="G481">
        <v>39149.3619166779</v>
      </c>
      <c r="H481">
        <v>0.4228294902949888</v>
      </c>
      <c r="I481">
        <v>0.1623354548121558</v>
      </c>
      <c r="J481">
        <v>20.25238840389481</v>
      </c>
      <c r="K481">
        <v>3.026304185290923</v>
      </c>
      <c r="L481">
        <v>967.2732277563833</v>
      </c>
      <c r="M481">
        <v>426.1988091255897</v>
      </c>
      <c r="N481">
        <v>428.7150154564316</v>
      </c>
    </row>
    <row r="482" spans="1:14">
      <c r="A482">
        <v>480</v>
      </c>
      <c r="B482">
        <v>27.12397562826872</v>
      </c>
      <c r="C482">
        <v>1776.480574557189</v>
      </c>
      <c r="D482">
        <v>0.4468978726165021</v>
      </c>
      <c r="E482">
        <v>176.7212831823587</v>
      </c>
      <c r="F482">
        <v>20.09843878801549</v>
      </c>
      <c r="G482">
        <v>39149.36272323872</v>
      </c>
      <c r="H482">
        <v>0.422829477350235</v>
      </c>
      <c r="I482">
        <v>0.1623354498423215</v>
      </c>
      <c r="J482">
        <v>20.25239062354258</v>
      </c>
      <c r="K482">
        <v>3.026304185290923</v>
      </c>
      <c r="L482">
        <v>967.2732277563833</v>
      </c>
      <c r="M482">
        <v>426.1988221734944</v>
      </c>
      <c r="N482">
        <v>428.7148785652503</v>
      </c>
    </row>
    <row r="483" spans="1:14">
      <c r="A483">
        <v>481</v>
      </c>
      <c r="B483">
        <v>27.12398497466254</v>
      </c>
      <c r="C483">
        <v>1776.480493614623</v>
      </c>
      <c r="D483">
        <v>0.4468978321634698</v>
      </c>
      <c r="E483">
        <v>176.721293035866</v>
      </c>
      <c r="F483">
        <v>20.09843753908697</v>
      </c>
      <c r="G483">
        <v>39149.355032206</v>
      </c>
      <c r="H483">
        <v>0.4228294455242659</v>
      </c>
      <c r="I483">
        <v>0.1623354376234879</v>
      </c>
      <c r="J483">
        <v>20.25238823086828</v>
      </c>
      <c r="K483">
        <v>3.026304185290923</v>
      </c>
      <c r="L483">
        <v>967.2732277563833</v>
      </c>
      <c r="M483">
        <v>426.1988542530731</v>
      </c>
      <c r="N483">
        <v>428.7148722141756</v>
      </c>
    </row>
    <row r="484" spans="1:14">
      <c r="A484">
        <v>482</v>
      </c>
      <c r="B484">
        <v>27.12397690704849</v>
      </c>
      <c r="C484">
        <v>1776.480665198537</v>
      </c>
      <c r="D484">
        <v>0.44689788702317</v>
      </c>
      <c r="E484">
        <v>176.721290893638</v>
      </c>
      <c r="F484">
        <v>20.09843827894524</v>
      </c>
      <c r="G484">
        <v>39149.36455803096</v>
      </c>
      <c r="H484">
        <v>0.4228294685908969</v>
      </c>
      <c r="I484">
        <v>0.1623354464793793</v>
      </c>
      <c r="J484">
        <v>20.25239084674102</v>
      </c>
      <c r="K484">
        <v>3.026304185290923</v>
      </c>
      <c r="L484">
        <v>967.2732277563833</v>
      </c>
      <c r="M484">
        <v>426.198831002632</v>
      </c>
      <c r="N484">
        <v>428.7148570312791</v>
      </c>
    </row>
    <row r="485" spans="1:14">
      <c r="A485">
        <v>483</v>
      </c>
      <c r="B485">
        <v>27.12398503807689</v>
      </c>
      <c r="C485">
        <v>1776.481306104968</v>
      </c>
      <c r="D485">
        <v>0.4468978709336286</v>
      </c>
      <c r="E485">
        <v>176.7213426936098</v>
      </c>
      <c r="F485">
        <v>20.09843010046847</v>
      </c>
      <c r="G485">
        <v>39149.36126264547</v>
      </c>
      <c r="H485">
        <v>0.4228295233259259</v>
      </c>
      <c r="I485">
        <v>0.1623354674936085</v>
      </c>
      <c r="J485">
        <v>20.25239213794542</v>
      </c>
      <c r="K485">
        <v>3.026304185290923</v>
      </c>
      <c r="L485">
        <v>967.2732277563833</v>
      </c>
      <c r="M485">
        <v>426.1987758314477</v>
      </c>
      <c r="N485">
        <v>428.7147923493736</v>
      </c>
    </row>
    <row r="486" spans="1:14">
      <c r="A486">
        <v>484</v>
      </c>
      <c r="B486">
        <v>27.12397739140524</v>
      </c>
      <c r="C486">
        <v>1776.480794176222</v>
      </c>
      <c r="D486">
        <v>0.4468977941977437</v>
      </c>
      <c r="E486">
        <v>176.7213008347657</v>
      </c>
      <c r="F486">
        <v>20.09843666027825</v>
      </c>
      <c r="G486">
        <v>39149.36399146938</v>
      </c>
      <c r="H486">
        <v>0.4228295359003753</v>
      </c>
      <c r="I486">
        <v>0.1623354723212731</v>
      </c>
      <c r="J486">
        <v>20.25239101759168</v>
      </c>
      <c r="K486">
        <v>3.026304185290923</v>
      </c>
      <c r="L486">
        <v>967.2732277563833</v>
      </c>
      <c r="M486">
        <v>426.1987631568017</v>
      </c>
      <c r="N486">
        <v>428.7148626575088</v>
      </c>
    </row>
    <row r="487" spans="1:14">
      <c r="A487">
        <v>485</v>
      </c>
      <c r="B487">
        <v>27.12397686184681</v>
      </c>
      <c r="C487">
        <v>1776.480773134891</v>
      </c>
      <c r="D487">
        <v>0.4468978670759249</v>
      </c>
      <c r="E487">
        <v>176.7212972814377</v>
      </c>
      <c r="F487">
        <v>20.09843626909645</v>
      </c>
      <c r="G487">
        <v>39149.36175581982</v>
      </c>
      <c r="H487">
        <v>0.4228295009930347</v>
      </c>
      <c r="I487">
        <v>0.1623354589194193</v>
      </c>
      <c r="J487">
        <v>20.25239126570171</v>
      </c>
      <c r="K487">
        <v>3.026304185290923</v>
      </c>
      <c r="L487">
        <v>967.2732277563833</v>
      </c>
      <c r="M487">
        <v>426.1987983422964</v>
      </c>
      <c r="N487">
        <v>428.7148567840978</v>
      </c>
    </row>
    <row r="488" spans="1:14">
      <c r="A488">
        <v>486</v>
      </c>
      <c r="B488">
        <v>27.12399112385074</v>
      </c>
      <c r="C488">
        <v>1776.481905430139</v>
      </c>
      <c r="D488">
        <v>0.4468978901308691</v>
      </c>
      <c r="E488">
        <v>176.7213912321202</v>
      </c>
      <c r="F488">
        <v>20.09842297238778</v>
      </c>
      <c r="G488">
        <v>39149.36002782286</v>
      </c>
      <c r="H488">
        <v>0.4228295201530165</v>
      </c>
      <c r="I488">
        <v>0.1623354662754444</v>
      </c>
      <c r="J488">
        <v>20.2523934864491</v>
      </c>
      <c r="K488">
        <v>3.026304185290923</v>
      </c>
      <c r="L488">
        <v>967.2732277563833</v>
      </c>
      <c r="M488">
        <v>426.1987790296399</v>
      </c>
      <c r="N488">
        <v>428.7147310945431</v>
      </c>
    </row>
    <row r="489" spans="1:14">
      <c r="A489">
        <v>487</v>
      </c>
      <c r="B489">
        <v>27.1239874292962</v>
      </c>
      <c r="C489">
        <v>1776.481433442409</v>
      </c>
      <c r="D489">
        <v>0.4468978638311489</v>
      </c>
      <c r="E489">
        <v>176.721353149586</v>
      </c>
      <c r="F489">
        <v>20.09842905904531</v>
      </c>
      <c r="G489">
        <v>39149.36268107296</v>
      </c>
      <c r="H489">
        <v>0.422829527446926</v>
      </c>
      <c r="I489">
        <v>0.1623354690757697</v>
      </c>
      <c r="J489">
        <v>20.25239239843426</v>
      </c>
      <c r="K489">
        <v>3.026304185290923</v>
      </c>
      <c r="L489">
        <v>967.2732277563833</v>
      </c>
      <c r="M489">
        <v>426.1987716776105</v>
      </c>
      <c r="N489">
        <v>428.7147724197698</v>
      </c>
    </row>
    <row r="490" spans="1:14">
      <c r="A490">
        <v>488</v>
      </c>
      <c r="B490">
        <v>27.12398002883497</v>
      </c>
      <c r="C490">
        <v>1776.480913300398</v>
      </c>
      <c r="D490">
        <v>0.4468978737478587</v>
      </c>
      <c r="E490">
        <v>176.7213089968824</v>
      </c>
      <c r="F490">
        <v>20.09843454229224</v>
      </c>
      <c r="G490">
        <v>39149.36125476536</v>
      </c>
      <c r="H490">
        <v>0.4228295378325654</v>
      </c>
      <c r="I490">
        <v>0.1623354730630922</v>
      </c>
      <c r="J490">
        <v>20.25239151541739</v>
      </c>
      <c r="K490">
        <v>3.026304185290923</v>
      </c>
      <c r="L490">
        <v>967.2732277563833</v>
      </c>
      <c r="M490">
        <v>426.1987612092153</v>
      </c>
      <c r="N490">
        <v>428.7148353147281</v>
      </c>
    </row>
    <row r="491" spans="1:14">
      <c r="A491">
        <v>489</v>
      </c>
      <c r="B491">
        <v>27.12398038675528</v>
      </c>
      <c r="C491">
        <v>1776.481060824585</v>
      </c>
      <c r="D491">
        <v>0.4468978779287262</v>
      </c>
      <c r="E491">
        <v>176.7213186699622</v>
      </c>
      <c r="F491">
        <v>20.09843283187963</v>
      </c>
      <c r="G491">
        <v>39149.36110774461</v>
      </c>
      <c r="H491">
        <v>0.4228295438878644</v>
      </c>
      <c r="I491">
        <v>0.162335475387882</v>
      </c>
      <c r="J491">
        <v>20.25239213356087</v>
      </c>
      <c r="K491">
        <v>3.026304185290923</v>
      </c>
      <c r="L491">
        <v>967.2732277563833</v>
      </c>
      <c r="M491">
        <v>426.1987551056654</v>
      </c>
      <c r="N491">
        <v>428.7148246816876</v>
      </c>
    </row>
    <row r="492" spans="1:14">
      <c r="A492">
        <v>490</v>
      </c>
      <c r="B492">
        <v>27.12399766485202</v>
      </c>
      <c r="C492">
        <v>1776.481914439172</v>
      </c>
      <c r="D492">
        <v>0.4468978588308635</v>
      </c>
      <c r="E492">
        <v>176.7213963080443</v>
      </c>
      <c r="F492">
        <v>20.09842320040001</v>
      </c>
      <c r="G492">
        <v>39149.36120007676</v>
      </c>
      <c r="H492">
        <v>0.4228295668807884</v>
      </c>
      <c r="I492">
        <v>0.1623354842154753</v>
      </c>
      <c r="J492">
        <v>20.25239282699713</v>
      </c>
      <c r="K492">
        <v>3.026304185290923</v>
      </c>
      <c r="L492">
        <v>967.2732277563833</v>
      </c>
      <c r="M492">
        <v>426.1987319295297</v>
      </c>
      <c r="N492">
        <v>428.7147046394753</v>
      </c>
    </row>
    <row r="493" spans="1:14">
      <c r="A493">
        <v>491</v>
      </c>
      <c r="B493">
        <v>27.12399437108464</v>
      </c>
      <c r="C493">
        <v>1776.48174598437</v>
      </c>
      <c r="D493">
        <v>0.4468978459550845</v>
      </c>
      <c r="E493">
        <v>176.7213804215933</v>
      </c>
      <c r="F493">
        <v>20.09842528631963</v>
      </c>
      <c r="G493">
        <v>39149.36183992127</v>
      </c>
      <c r="H493">
        <v>0.4228295732936249</v>
      </c>
      <c r="I493">
        <v>0.1623354866775333</v>
      </c>
      <c r="J493">
        <v>20.25239271873207</v>
      </c>
      <c r="K493">
        <v>3.026304185290923</v>
      </c>
      <c r="L493">
        <v>967.2732277563833</v>
      </c>
      <c r="M493">
        <v>426.1987254655947</v>
      </c>
      <c r="N493">
        <v>428.7147269849385</v>
      </c>
    </row>
    <row r="494" spans="1:14">
      <c r="A494">
        <v>492</v>
      </c>
      <c r="B494">
        <v>27.1239921153235</v>
      </c>
      <c r="C494">
        <v>1776.48130970681</v>
      </c>
      <c r="D494">
        <v>0.4468978089665115</v>
      </c>
      <c r="E494">
        <v>176.7213495987632</v>
      </c>
      <c r="F494">
        <v>20.09842912007184</v>
      </c>
      <c r="G494">
        <v>39149.35792411565</v>
      </c>
      <c r="H494">
        <v>0.4228295709107867</v>
      </c>
      <c r="I494">
        <v>0.1623354857626985</v>
      </c>
      <c r="J494">
        <v>20.25239106767122</v>
      </c>
      <c r="K494">
        <v>3.026304185290923</v>
      </c>
      <c r="L494">
        <v>967.2732277563833</v>
      </c>
      <c r="M494">
        <v>426.1987278674196</v>
      </c>
      <c r="N494">
        <v>428.7147783172525</v>
      </c>
    </row>
    <row r="495" spans="1:14">
      <c r="A495">
        <v>493</v>
      </c>
      <c r="B495">
        <v>27.12398757299025</v>
      </c>
      <c r="C495">
        <v>1776.480932613217</v>
      </c>
      <c r="D495">
        <v>0.4468978276442422</v>
      </c>
      <c r="E495">
        <v>176.721317471448</v>
      </c>
      <c r="F495">
        <v>20.09843317083023</v>
      </c>
      <c r="G495">
        <v>39149.35715832804</v>
      </c>
      <c r="H495">
        <v>0.4228295691831754</v>
      </c>
      <c r="I495">
        <v>0.1623354850994227</v>
      </c>
      <c r="J495">
        <v>20.25239043530277</v>
      </c>
      <c r="K495">
        <v>3.026304185290923</v>
      </c>
      <c r="L495">
        <v>967.2732277563833</v>
      </c>
      <c r="M495">
        <v>426.1987296087967</v>
      </c>
      <c r="N495">
        <v>428.7148134909017</v>
      </c>
    </row>
    <row r="496" spans="1:14">
      <c r="A496">
        <v>494</v>
      </c>
      <c r="B496">
        <v>27.1239929927137</v>
      </c>
      <c r="C496">
        <v>1776.481378098329</v>
      </c>
      <c r="D496">
        <v>0.4468978128343123</v>
      </c>
      <c r="E496">
        <v>176.7213552690219</v>
      </c>
      <c r="F496">
        <v>20.09842851143606</v>
      </c>
      <c r="G496">
        <v>39149.35851077957</v>
      </c>
      <c r="H496">
        <v>0.4228295686713393</v>
      </c>
      <c r="I496">
        <v>0.1623354849029153</v>
      </c>
      <c r="J496">
        <v>20.2523912228876</v>
      </c>
      <c r="K496">
        <v>3.026304185290923</v>
      </c>
      <c r="L496">
        <v>967.2732277563833</v>
      </c>
      <c r="M496">
        <v>426.1987301247117</v>
      </c>
      <c r="N496">
        <v>428.7147671582811</v>
      </c>
    </row>
    <row r="497" spans="1:14">
      <c r="A497">
        <v>495</v>
      </c>
      <c r="B497">
        <v>27.12399636764475</v>
      </c>
      <c r="C497">
        <v>1776.481286674289</v>
      </c>
      <c r="D497">
        <v>0.4468977865923172</v>
      </c>
      <c r="E497">
        <v>176.7213529074438</v>
      </c>
      <c r="F497">
        <v>20.09842832229456</v>
      </c>
      <c r="G497">
        <v>39149.35416380785</v>
      </c>
      <c r="H497">
        <v>0.4228295947547284</v>
      </c>
      <c r="I497">
        <v>0.1623354949170201</v>
      </c>
      <c r="J497">
        <v>20.25239021306307</v>
      </c>
      <c r="K497">
        <v>3.026304185290923</v>
      </c>
      <c r="L497">
        <v>967.2732277563833</v>
      </c>
      <c r="M497">
        <v>426.1987038334883</v>
      </c>
      <c r="N497">
        <v>428.7147745467105</v>
      </c>
    </row>
    <row r="498" spans="1:14">
      <c r="A498">
        <v>496</v>
      </c>
      <c r="B498">
        <v>27.12399013838495</v>
      </c>
      <c r="C498">
        <v>1776.481163210218</v>
      </c>
      <c r="D498">
        <v>0.4468978197032971</v>
      </c>
      <c r="E498">
        <v>176.721336377763</v>
      </c>
      <c r="F498">
        <v>20.09843053872891</v>
      </c>
      <c r="G498">
        <v>39149.357075848</v>
      </c>
      <c r="H498">
        <v>0.4228295736863206</v>
      </c>
      <c r="I498">
        <v>0.1623354868282996</v>
      </c>
      <c r="J498">
        <v>20.2523909261038</v>
      </c>
      <c r="K498">
        <v>3.026304185290923</v>
      </c>
      <c r="L498">
        <v>967.2732277563833</v>
      </c>
      <c r="M498">
        <v>426.1987250697704</v>
      </c>
      <c r="N498">
        <v>428.7147971528321</v>
      </c>
    </row>
    <row r="499" spans="1:14">
      <c r="A499">
        <v>497</v>
      </c>
      <c r="B499">
        <v>27.12399475866613</v>
      </c>
      <c r="C499">
        <v>1776.481664413938</v>
      </c>
      <c r="D499">
        <v>0.446897799273393</v>
      </c>
      <c r="E499">
        <v>176.7213790673855</v>
      </c>
      <c r="F499">
        <v>20.09842521740515</v>
      </c>
      <c r="G499">
        <v>39149.35831619617</v>
      </c>
      <c r="H499">
        <v>0.4228295777499075</v>
      </c>
      <c r="I499">
        <v>0.1623354883884184</v>
      </c>
      <c r="J499">
        <v>20.25239178263818</v>
      </c>
      <c r="K499">
        <v>3.026304185290923</v>
      </c>
      <c r="L499">
        <v>967.2732277563833</v>
      </c>
      <c r="M499">
        <v>426.1987209738041</v>
      </c>
      <c r="N499">
        <v>428.7147506941782</v>
      </c>
    </row>
    <row r="500" spans="1:14">
      <c r="A500">
        <v>498</v>
      </c>
      <c r="B500">
        <v>27.12399005967895</v>
      </c>
      <c r="C500">
        <v>1776.481098249326</v>
      </c>
      <c r="D500">
        <v>0.4468978044585489</v>
      </c>
      <c r="E500">
        <v>176.7213326830539</v>
      </c>
      <c r="F500">
        <v>20.09843171638618</v>
      </c>
      <c r="G500">
        <v>39149.35864879584</v>
      </c>
      <c r="H500">
        <v>0.4228295674409531</v>
      </c>
      <c r="I500">
        <v>0.1623354844305374</v>
      </c>
      <c r="J500">
        <v>20.25239057854154</v>
      </c>
      <c r="K500">
        <v>3.026304185290923</v>
      </c>
      <c r="L500">
        <v>967.2732277563833</v>
      </c>
      <c r="M500">
        <v>426.1987313649014</v>
      </c>
      <c r="N500">
        <v>428.7147990064776</v>
      </c>
    </row>
    <row r="501" spans="1:14">
      <c r="A501">
        <v>499</v>
      </c>
      <c r="B501">
        <v>27.12399599016988</v>
      </c>
      <c r="C501">
        <v>1776.481443973411</v>
      </c>
      <c r="D501">
        <v>0.4468977948730917</v>
      </c>
      <c r="E501">
        <v>176.7213646248421</v>
      </c>
      <c r="F501">
        <v>20.09842732953894</v>
      </c>
      <c r="G501">
        <v>39149.35695951424</v>
      </c>
      <c r="H501">
        <v>0.4228295613820176</v>
      </c>
      <c r="I501">
        <v>0.1623354821043514</v>
      </c>
      <c r="J501">
        <v>20.25239080008086</v>
      </c>
      <c r="K501">
        <v>3.026304185290923</v>
      </c>
      <c r="L501">
        <v>967.2732277563833</v>
      </c>
      <c r="M501">
        <v>426.1987374721155</v>
      </c>
      <c r="N501">
        <v>428.7147601440991</v>
      </c>
    </row>
    <row r="502" spans="1:14">
      <c r="A502">
        <v>500</v>
      </c>
      <c r="B502">
        <v>27.12400032227066</v>
      </c>
      <c r="C502">
        <v>1776.481725026903</v>
      </c>
      <c r="D502">
        <v>0.446897829828436</v>
      </c>
      <c r="E502">
        <v>176.7213876177602</v>
      </c>
      <c r="F502">
        <v>20.098423889821</v>
      </c>
      <c r="G502">
        <v>39149.35603578848</v>
      </c>
      <c r="H502">
        <v>0.4228295564640597</v>
      </c>
      <c r="I502">
        <v>0.1623354802162169</v>
      </c>
      <c r="J502">
        <v>20.25239141018464</v>
      </c>
      <c r="K502">
        <v>3.026304185290923</v>
      </c>
      <c r="L502">
        <v>967.2732277563833</v>
      </c>
      <c r="M502">
        <v>426.1987424292607</v>
      </c>
      <c r="N502">
        <v>428.7147208757341</v>
      </c>
    </row>
    <row r="503" spans="1:14">
      <c r="A503">
        <v>501</v>
      </c>
      <c r="B503">
        <v>27.1240019589457</v>
      </c>
      <c r="C503">
        <v>1776.481633316298</v>
      </c>
      <c r="D503">
        <v>0.4468977270203316</v>
      </c>
      <c r="E503">
        <v>176.7213840149239</v>
      </c>
      <c r="F503">
        <v>20.09842583422866</v>
      </c>
      <c r="G503">
        <v>39149.35925772023</v>
      </c>
      <c r="H503">
        <v>0.4228295862497015</v>
      </c>
      <c r="I503">
        <v>0.1623354916517147</v>
      </c>
      <c r="J503">
        <v>20.25239059849115</v>
      </c>
      <c r="K503">
        <v>3.026304185290923</v>
      </c>
      <c r="L503">
        <v>967.2732277563833</v>
      </c>
      <c r="M503">
        <v>426.198712406283</v>
      </c>
      <c r="N503">
        <v>428.7147301447663</v>
      </c>
    </row>
    <row r="504" spans="1:14">
      <c r="A504">
        <v>502</v>
      </c>
      <c r="B504">
        <v>27.12399230180016</v>
      </c>
      <c r="C504">
        <v>1776.481170340177</v>
      </c>
      <c r="D504">
        <v>0.4468977957268733</v>
      </c>
      <c r="E504">
        <v>176.7213411957071</v>
      </c>
      <c r="F504">
        <v>20.09843044422052</v>
      </c>
      <c r="G504">
        <v>39149.35702666522</v>
      </c>
      <c r="H504">
        <v>0.4228295654303741</v>
      </c>
      <c r="I504">
        <v>0.1623354836586228</v>
      </c>
      <c r="J504">
        <v>20.2523903624448</v>
      </c>
      <c r="K504">
        <v>3.026304185290923</v>
      </c>
      <c r="L504">
        <v>967.2732277563833</v>
      </c>
      <c r="M504">
        <v>426.1987333915018</v>
      </c>
      <c r="N504">
        <v>428.7147909593088</v>
      </c>
    </row>
    <row r="505" spans="1:14">
      <c r="A505">
        <v>503</v>
      </c>
      <c r="B505">
        <v>27.12398373568821</v>
      </c>
      <c r="C505">
        <v>1776.480554830553</v>
      </c>
      <c r="D505">
        <v>0.446897761022415</v>
      </c>
      <c r="E505">
        <v>176.721291683948</v>
      </c>
      <c r="F505">
        <v>20.09843739503096</v>
      </c>
      <c r="G505">
        <v>39149.35698106968</v>
      </c>
      <c r="H505">
        <v>0.4228295230043029</v>
      </c>
      <c r="I505">
        <v>0.1623354673701289</v>
      </c>
      <c r="J505">
        <v>20.25238892278116</v>
      </c>
      <c r="K505">
        <v>3.026304185290923</v>
      </c>
      <c r="L505">
        <v>967.2732277563833</v>
      </c>
      <c r="M505">
        <v>426.1987761556334</v>
      </c>
      <c r="N505">
        <v>428.7148684729853</v>
      </c>
    </row>
    <row r="506" spans="1:14">
      <c r="A506">
        <v>504</v>
      </c>
      <c r="B506">
        <v>27.12400126381391</v>
      </c>
      <c r="C506">
        <v>1776.481853062997</v>
      </c>
      <c r="D506">
        <v>0.4468977942798937</v>
      </c>
      <c r="E506">
        <v>176.7213975483506</v>
      </c>
      <c r="F506">
        <v>20.09842266123244</v>
      </c>
      <c r="G506">
        <v>39149.35681730529</v>
      </c>
      <c r="H506">
        <v>0.4228295747827545</v>
      </c>
      <c r="I506">
        <v>0.1623354872492496</v>
      </c>
      <c r="J506">
        <v>20.25239170250168</v>
      </c>
      <c r="K506">
        <v>3.026304185290923</v>
      </c>
      <c r="L506">
        <v>967.2732277563833</v>
      </c>
      <c r="M506">
        <v>426.1987239645994</v>
      </c>
      <c r="N506">
        <v>428.7147141846992</v>
      </c>
    </row>
    <row r="507" spans="1:14">
      <c r="A507">
        <v>505</v>
      </c>
      <c r="B507">
        <v>27.12398336041194</v>
      </c>
      <c r="C507">
        <v>1776.480793690374</v>
      </c>
      <c r="D507">
        <v>0.4468977878423418</v>
      </c>
      <c r="E507">
        <v>176.7213072851629</v>
      </c>
      <c r="F507">
        <v>20.0984343637021</v>
      </c>
      <c r="G507">
        <v>39149.355812293</v>
      </c>
      <c r="H507">
        <v>0.4228295480101313</v>
      </c>
      <c r="I507">
        <v>0.1623354769705296</v>
      </c>
      <c r="J507">
        <v>20.25238999617633</v>
      </c>
      <c r="K507">
        <v>3.026304185290923</v>
      </c>
      <c r="L507">
        <v>967.2732277563833</v>
      </c>
      <c r="M507">
        <v>426.1987509505514</v>
      </c>
      <c r="N507">
        <v>428.714856061625</v>
      </c>
    </row>
    <row r="508" spans="1:14">
      <c r="A508">
        <v>506</v>
      </c>
      <c r="B508">
        <v>27.12399931271341</v>
      </c>
      <c r="C508">
        <v>1776.481607624263</v>
      </c>
      <c r="D508">
        <v>0.4468978021632398</v>
      </c>
      <c r="E508">
        <v>176.7213804404288</v>
      </c>
      <c r="F508">
        <v>20.09842521825962</v>
      </c>
      <c r="G508">
        <v>39149.35603646599</v>
      </c>
      <c r="H508">
        <v>0.42282955487301</v>
      </c>
      <c r="I508">
        <v>0.1623354796053707</v>
      </c>
      <c r="J508">
        <v>20.25239084187309</v>
      </c>
      <c r="K508">
        <v>3.026304185290923</v>
      </c>
      <c r="L508">
        <v>967.2732277563833</v>
      </c>
      <c r="M508">
        <v>426.1987440329882</v>
      </c>
      <c r="N508">
        <v>428.7147393230244</v>
      </c>
    </row>
    <row r="509" spans="1:14">
      <c r="A509">
        <v>507</v>
      </c>
      <c r="B509">
        <v>27.12400153892968</v>
      </c>
      <c r="C509">
        <v>1776.481657843578</v>
      </c>
      <c r="D509">
        <v>0.4468977862654816</v>
      </c>
      <c r="E509">
        <v>176.721386963105</v>
      </c>
      <c r="F509">
        <v>20.09842476194603</v>
      </c>
      <c r="G509">
        <v>39149.35643385885</v>
      </c>
      <c r="H509">
        <v>0.422829569927855</v>
      </c>
      <c r="I509">
        <v>0.162335485385325</v>
      </c>
      <c r="J509">
        <v>20.25239062195237</v>
      </c>
      <c r="K509">
        <v>3.026304185290923</v>
      </c>
      <c r="L509">
        <v>967.2732277563833</v>
      </c>
      <c r="M509">
        <v>426.1987288581838</v>
      </c>
      <c r="N509">
        <v>428.7147301586178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90"/>
  <sheetViews>
    <sheetView workbookViewId="0"/>
  </sheetViews>
  <sheetFormatPr defaultRowHeight="15"/>
  <sheetData>
    <row r="1" spans="1:11">
      <c r="A1" t="s">
        <v>33</v>
      </c>
      <c r="B1" t="s">
        <v>34</v>
      </c>
      <c r="C1">
        <v>22.16456513542896</v>
      </c>
    </row>
    <row r="2" spans="1:11">
      <c r="B2" t="s">
        <v>35</v>
      </c>
      <c r="C2">
        <v>22.5203551901311</v>
      </c>
    </row>
    <row r="3" spans="1:11">
      <c r="B3" t="s">
        <v>36</v>
      </c>
      <c r="C3">
        <v>19.05690346815561</v>
      </c>
    </row>
    <row r="4" spans="1:11">
      <c r="B4" t="s">
        <v>37</v>
      </c>
      <c r="C4">
        <v>12.99145849688346</v>
      </c>
    </row>
    <row r="5" spans="1:11">
      <c r="B5" t="s">
        <v>38</v>
      </c>
      <c r="C5">
        <v>5575.521312233624</v>
      </c>
    </row>
    <row r="6" spans="1:11">
      <c r="B6" t="s">
        <v>39</v>
      </c>
      <c r="C6">
        <v>3515.507127549039</v>
      </c>
    </row>
    <row r="7" spans="1:11">
      <c r="B7" t="s">
        <v>40</v>
      </c>
      <c r="C7">
        <v>0.6305252783870506</v>
      </c>
    </row>
    <row r="8" spans="1:1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</row>
    <row r="9" spans="1:11">
      <c r="B9" t="s">
        <v>42</v>
      </c>
      <c r="C9">
        <v>0</v>
      </c>
      <c r="D9">
        <v>15.12647964951416</v>
      </c>
      <c r="E9">
        <v>18.83696317049395</v>
      </c>
      <c r="F9">
        <v>18.24648748239289</v>
      </c>
      <c r="G9">
        <v>16.42822213639756</v>
      </c>
      <c r="H9">
        <v>14.05715381710597</v>
      </c>
      <c r="I9">
        <v>11.38253757831009</v>
      </c>
      <c r="J9">
        <v>6.241213957387303</v>
      </c>
      <c r="K9">
        <v>8.881784197001252e-16</v>
      </c>
    </row>
    <row r="10" spans="1:11">
      <c r="B10" t="s">
        <v>43</v>
      </c>
      <c r="C10">
        <v>0</v>
      </c>
      <c r="D10">
        <v>15.36238210801037</v>
      </c>
      <c r="E10">
        <v>6.075583125146307</v>
      </c>
      <c r="F10">
        <v>2.699221732601398</v>
      </c>
      <c r="G10">
        <v>1.557937494986966</v>
      </c>
      <c r="H10">
        <v>0.9880405840308701</v>
      </c>
      <c r="I10">
        <v>0.6465620340429233</v>
      </c>
      <c r="J10">
        <v>0.8787969634995234</v>
      </c>
      <c r="K10">
        <v>0.2113530477516918</v>
      </c>
    </row>
    <row r="11" spans="1:11">
      <c r="B11" t="s">
        <v>44</v>
      </c>
      <c r="C11">
        <v>0</v>
      </c>
      <c r="D11">
        <v>0.2359024584962111</v>
      </c>
      <c r="E11">
        <v>2.365099604166526</v>
      </c>
      <c r="F11">
        <v>3.289697420702453</v>
      </c>
      <c r="G11">
        <v>3.376202840982299</v>
      </c>
      <c r="H11">
        <v>3.359108903322462</v>
      </c>
      <c r="I11">
        <v>3.321178272838804</v>
      </c>
      <c r="J11">
        <v>6.020120584422306</v>
      </c>
      <c r="K11">
        <v>6.452567005138993</v>
      </c>
    </row>
    <row r="12" spans="1:11">
      <c r="B12" t="s">
        <v>45</v>
      </c>
      <c r="C12">
        <v>0</v>
      </c>
      <c r="D12">
        <v>0.7937532807882852</v>
      </c>
      <c r="E12">
        <v>0.9884587599433882</v>
      </c>
      <c r="F12">
        <v>0.9574738893379539</v>
      </c>
      <c r="G12">
        <v>0.862061465749112</v>
      </c>
      <c r="H12">
        <v>0.7376410255000607</v>
      </c>
      <c r="I12">
        <v>0.5972920835397256</v>
      </c>
      <c r="J12">
        <v>0.3275040967603405</v>
      </c>
      <c r="K12">
        <v>4.660664945825463e-17</v>
      </c>
    </row>
    <row r="15" spans="1:11">
      <c r="A15" t="s">
        <v>56</v>
      </c>
      <c r="B15" t="s">
        <v>34</v>
      </c>
      <c r="C15">
        <v>22.16456513542896</v>
      </c>
    </row>
    <row r="16" spans="1:11">
      <c r="B16" t="s">
        <v>35</v>
      </c>
      <c r="C16">
        <v>22.5203551901311</v>
      </c>
    </row>
    <row r="17" spans="1:11">
      <c r="B17" t="s">
        <v>36</v>
      </c>
      <c r="C17">
        <v>19.05690346815561</v>
      </c>
    </row>
    <row r="18" spans="1:11">
      <c r="B18" t="s">
        <v>37</v>
      </c>
      <c r="C18">
        <v>12.99145849688346</v>
      </c>
    </row>
    <row r="19" spans="1:11">
      <c r="B19" t="s">
        <v>38</v>
      </c>
      <c r="C19">
        <v>5575.521312233624</v>
      </c>
    </row>
    <row r="20" spans="1:11">
      <c r="B20" t="s">
        <v>39</v>
      </c>
      <c r="C20">
        <v>3515.507127549039</v>
      </c>
    </row>
    <row r="21" spans="1:11">
      <c r="B21" t="s">
        <v>40</v>
      </c>
      <c r="C21">
        <v>0.6305252783870506</v>
      </c>
    </row>
    <row r="22" spans="1:11">
      <c r="B22" t="s">
        <v>41</v>
      </c>
      <c r="C22" t="s">
        <v>47</v>
      </c>
      <c r="D22" t="s">
        <v>55</v>
      </c>
      <c r="E22" t="s">
        <v>54</v>
      </c>
      <c r="F22" t="s">
        <v>53</v>
      </c>
      <c r="G22" t="s">
        <v>52</v>
      </c>
      <c r="H22" t="s">
        <v>51</v>
      </c>
      <c r="I22" t="s">
        <v>50</v>
      </c>
      <c r="J22" t="s">
        <v>49</v>
      </c>
      <c r="K22" t="s">
        <v>48</v>
      </c>
    </row>
    <row r="23" spans="1:11">
      <c r="B23" t="s">
        <v>42</v>
      </c>
      <c r="C23">
        <v>0</v>
      </c>
      <c r="D23">
        <v>6.725242503410161</v>
      </c>
      <c r="E23">
        <v>11.6501502316491</v>
      </c>
      <c r="F23">
        <v>14.98424683724648</v>
      </c>
      <c r="G23">
        <v>17.62723196282853</v>
      </c>
      <c r="H23">
        <v>19.05690346815561</v>
      </c>
      <c r="I23">
        <v>17.93794355286706</v>
      </c>
      <c r="J23">
        <v>8.7836375376374</v>
      </c>
      <c r="K23">
        <v>3.552713678800501e-15</v>
      </c>
    </row>
    <row r="24" spans="1:11">
      <c r="B24" t="s">
        <v>43</v>
      </c>
      <c r="C24">
        <v>0</v>
      </c>
      <c r="D24">
        <v>6.936595551161853</v>
      </c>
      <c r="E24">
        <v>6.172653649488762</v>
      </c>
      <c r="F24">
        <v>4.305401110018977</v>
      </c>
      <c r="G24">
        <v>4.22307843177649</v>
      </c>
      <c r="H24">
        <v>4.023557843835944</v>
      </c>
      <c r="I24">
        <v>3.507368788573676</v>
      </c>
      <c r="J24">
        <v>1.499620967910807</v>
      </c>
      <c r="K24">
        <v>0.2359024584962111</v>
      </c>
    </row>
    <row r="25" spans="1:11">
      <c r="B25" t="s">
        <v>44</v>
      </c>
      <c r="C25">
        <v>0</v>
      </c>
      <c r="D25">
        <v>0.2113530477516918</v>
      </c>
      <c r="E25">
        <v>1.247745921249822</v>
      </c>
      <c r="F25">
        <v>0.9713045044215997</v>
      </c>
      <c r="G25">
        <v>1.580093306194442</v>
      </c>
      <c r="H25">
        <v>2.593886338508865</v>
      </c>
      <c r="I25">
        <v>4.626328703862219</v>
      </c>
      <c r="J25">
        <v>10.65392698314047</v>
      </c>
      <c r="K25">
        <v>9.019539996133608</v>
      </c>
    </row>
    <row r="26" spans="1:11">
      <c r="B26" t="s">
        <v>45</v>
      </c>
      <c r="C26">
        <v>0</v>
      </c>
      <c r="D26">
        <v>0.3529032150815136</v>
      </c>
      <c r="E26">
        <v>0.6113349029193904</v>
      </c>
      <c r="F26">
        <v>0.78628969613481</v>
      </c>
      <c r="G26">
        <v>0.9249788137030718</v>
      </c>
      <c r="H26">
        <v>1</v>
      </c>
      <c r="I26">
        <v>0.9412832248870683</v>
      </c>
      <c r="J26">
        <v>0.4609163053333927</v>
      </c>
      <c r="K26">
        <v>1.864265978330185e-16</v>
      </c>
    </row>
    <row r="29" spans="1:11">
      <c r="A29" t="s">
        <v>57</v>
      </c>
      <c r="B29" t="s">
        <v>58</v>
      </c>
      <c r="C29">
        <v>29.15679352055476</v>
      </c>
    </row>
    <row r="30" spans="1:11">
      <c r="B30" t="s">
        <v>59</v>
      </c>
      <c r="C30">
        <v>20.95100588572963</v>
      </c>
    </row>
    <row r="31" spans="1:11">
      <c r="B31" t="s">
        <v>60</v>
      </c>
      <c r="C31">
        <v>25.45224670912511</v>
      </c>
    </row>
    <row r="32" spans="1:11">
      <c r="B32" t="s">
        <v>61</v>
      </c>
      <c r="C32">
        <v>21.43164975779902</v>
      </c>
    </row>
    <row r="33" spans="1:11">
      <c r="B33" t="s">
        <v>62</v>
      </c>
      <c r="C33">
        <v>11428.43088975557</v>
      </c>
    </row>
    <row r="34" spans="1:11">
      <c r="B34" t="s">
        <v>63</v>
      </c>
      <c r="C34">
        <v>6338.528657273152</v>
      </c>
    </row>
    <row r="35" spans="1:11">
      <c r="B35" t="s">
        <v>64</v>
      </c>
      <c r="C35">
        <v>0.5546280778540646</v>
      </c>
    </row>
    <row r="36" spans="1:11">
      <c r="B36" t="s">
        <v>41</v>
      </c>
      <c r="C36" t="s">
        <v>47</v>
      </c>
      <c r="D36" t="s">
        <v>66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</row>
    <row r="37" spans="1:11">
      <c r="B37" t="s">
        <v>42</v>
      </c>
      <c r="C37">
        <v>0</v>
      </c>
      <c r="D37">
        <v>22.20699340571995</v>
      </c>
      <c r="E37">
        <v>25.45224670912511</v>
      </c>
      <c r="F37">
        <v>23.75219601311116</v>
      </c>
      <c r="G37">
        <v>20.93985937187543</v>
      </c>
      <c r="H37">
        <v>17.66241078530141</v>
      </c>
      <c r="I37">
        <v>14.14776730497959</v>
      </c>
      <c r="J37">
        <v>7.601155305178111</v>
      </c>
      <c r="K37">
        <v>1.77635683940025e-15</v>
      </c>
    </row>
    <row r="38" spans="1:11">
      <c r="B38" t="s">
        <v>43</v>
      </c>
      <c r="C38">
        <v>0</v>
      </c>
      <c r="D38">
        <v>22.96113199492233</v>
      </c>
      <c r="E38">
        <v>6.075583125146307</v>
      </c>
      <c r="F38">
        <v>2.699221732601398</v>
      </c>
      <c r="G38">
        <v>1.557937494986966</v>
      </c>
      <c r="H38">
        <v>0.9880405840308703</v>
      </c>
      <c r="I38">
        <v>0.6465620340429233</v>
      </c>
      <c r="J38">
        <v>0.8787969634995234</v>
      </c>
      <c r="K38">
        <v>0.2113530477516918</v>
      </c>
    </row>
    <row r="39" spans="1:11">
      <c r="B39" t="s">
        <v>44</v>
      </c>
      <c r="C39">
        <v>0</v>
      </c>
      <c r="D39">
        <v>0.7541385892023834</v>
      </c>
      <c r="E39">
        <v>2.830329821741147</v>
      </c>
      <c r="F39">
        <v>4.399272428615349</v>
      </c>
      <c r="G39">
        <v>4.370274136222699</v>
      </c>
      <c r="H39">
        <v>4.265489170604883</v>
      </c>
      <c r="I39">
        <v>4.161205514364748</v>
      </c>
      <c r="J39">
        <v>7.425408963301003</v>
      </c>
      <c r="K39">
        <v>7.8125083529298</v>
      </c>
    </row>
    <row r="40" spans="1:11">
      <c r="B40" t="s">
        <v>45</v>
      </c>
      <c r="C40">
        <v>0</v>
      </c>
      <c r="D40">
        <v>0.8724963913601514</v>
      </c>
      <c r="E40">
        <v>1</v>
      </c>
      <c r="F40">
        <v>0.9332062620859144</v>
      </c>
      <c r="G40">
        <v>0.8227116297897621</v>
      </c>
      <c r="H40">
        <v>0.6939430922209751</v>
      </c>
      <c r="I40">
        <v>0.5558553422282894</v>
      </c>
      <c r="J40">
        <v>0.2986437854404795</v>
      </c>
      <c r="K40">
        <v>6.979175000544817e-17</v>
      </c>
    </row>
    <row r="43" spans="1:11">
      <c r="A43" t="s">
        <v>67</v>
      </c>
      <c r="B43" t="s">
        <v>58</v>
      </c>
      <c r="C43">
        <v>29.15679352055476</v>
      </c>
    </row>
    <row r="44" spans="1:11">
      <c r="B44" t="s">
        <v>59</v>
      </c>
      <c r="C44">
        <v>20.95100588572963</v>
      </c>
    </row>
    <row r="45" spans="1:11">
      <c r="B45" t="s">
        <v>60</v>
      </c>
      <c r="C45">
        <v>25.45224670912511</v>
      </c>
    </row>
    <row r="46" spans="1:11">
      <c r="B46" t="s">
        <v>61</v>
      </c>
      <c r="C46">
        <v>21.43164975779902</v>
      </c>
    </row>
    <row r="47" spans="1:11">
      <c r="B47" t="s">
        <v>62</v>
      </c>
      <c r="C47">
        <v>11428.43088975557</v>
      </c>
    </row>
    <row r="48" spans="1:11">
      <c r="B48" t="s">
        <v>63</v>
      </c>
      <c r="C48">
        <v>6338.528657273152</v>
      </c>
    </row>
    <row r="49" spans="1:11">
      <c r="B49" t="s">
        <v>64</v>
      </c>
      <c r="C49">
        <v>0.5546280778540646</v>
      </c>
    </row>
    <row r="50" spans="1:11">
      <c r="B50" t="s">
        <v>41</v>
      </c>
      <c r="C50" t="s">
        <v>47</v>
      </c>
      <c r="D50" t="s">
        <v>55</v>
      </c>
      <c r="E50" t="s">
        <v>54</v>
      </c>
      <c r="F50" t="s">
        <v>53</v>
      </c>
      <c r="G50" t="s">
        <v>52</v>
      </c>
      <c r="H50" t="s">
        <v>51</v>
      </c>
      <c r="I50" t="s">
        <v>50</v>
      </c>
      <c r="J50" t="s">
        <v>49</v>
      </c>
      <c r="K50" t="s">
        <v>66</v>
      </c>
    </row>
    <row r="51" spans="1:11">
      <c r="B51" t="s">
        <v>42</v>
      </c>
      <c r="C51">
        <v>0</v>
      </c>
      <c r="D51">
        <v>7.375601736556476</v>
      </c>
      <c r="E51">
        <v>12.97638162633115</v>
      </c>
      <c r="F51">
        <v>16.83722010649558</v>
      </c>
      <c r="G51">
        <v>20.0533723583331</v>
      </c>
      <c r="H51">
        <v>22.1157481701192</v>
      </c>
      <c r="I51">
        <v>21.7062467009074</v>
      </c>
      <c r="J51">
        <v>12.56342497898349</v>
      </c>
      <c r="K51">
        <v>-1.77635683940025e-15</v>
      </c>
    </row>
    <row r="52" spans="1:11">
      <c r="B52" t="s">
        <v>43</v>
      </c>
      <c r="C52">
        <v>0</v>
      </c>
      <c r="D52">
        <v>7.586954784308167</v>
      </c>
      <c r="E52">
        <v>6.848525811024494</v>
      </c>
      <c r="F52">
        <v>4.832142984586027</v>
      </c>
      <c r="G52">
        <v>4.796245558031968</v>
      </c>
      <c r="H52">
        <v>4.656262150294963</v>
      </c>
      <c r="I52">
        <v>4.216827234650418</v>
      </c>
      <c r="J52">
        <v>1.51110526121656</v>
      </c>
      <c r="K52">
        <v>0.7541385892023834</v>
      </c>
    </row>
    <row r="53" spans="1:11">
      <c r="B53" t="s">
        <v>44</v>
      </c>
      <c r="C53">
        <v>0</v>
      </c>
      <c r="D53">
        <v>0.2113530477516918</v>
      </c>
      <c r="E53">
        <v>1.247745921249822</v>
      </c>
      <c r="F53">
        <v>0.9713045044215995</v>
      </c>
      <c r="G53">
        <v>1.580093306194442</v>
      </c>
      <c r="H53">
        <v>2.593886338508865</v>
      </c>
      <c r="I53">
        <v>4.626328703862219</v>
      </c>
      <c r="J53">
        <v>10.65392698314047</v>
      </c>
      <c r="K53">
        <v>13.31756356818587</v>
      </c>
    </row>
    <row r="54" spans="1:11">
      <c r="B54" t="s">
        <v>45</v>
      </c>
      <c r="C54">
        <v>0</v>
      </c>
      <c r="D54">
        <v>0.2897819520943188</v>
      </c>
      <c r="E54">
        <v>0.5098324629109804</v>
      </c>
      <c r="F54">
        <v>0.6615219590991595</v>
      </c>
      <c r="G54">
        <v>0.7878822088874217</v>
      </c>
      <c r="H54">
        <v>0.868911433354537</v>
      </c>
      <c r="I54">
        <v>0.8528224226714453</v>
      </c>
      <c r="J54">
        <v>0.4936077008274189</v>
      </c>
      <c r="K54">
        <v>-6.979175000544817e-17</v>
      </c>
    </row>
    <row r="57" spans="1:11">
      <c r="A57" t="s">
        <v>68</v>
      </c>
      <c r="B57" t="s">
        <v>69</v>
      </c>
      <c r="C57">
        <v>20.57815552389746</v>
      </c>
    </row>
    <row r="58" spans="1:11">
      <c r="B58" t="s">
        <v>70</v>
      </c>
      <c r="C58">
        <v>22.46480528360656</v>
      </c>
    </row>
    <row r="59" spans="1:11">
      <c r="B59" t="s">
        <v>71</v>
      </c>
      <c r="C59">
        <v>16.34370110467123</v>
      </c>
    </row>
    <row r="60" spans="1:11">
      <c r="B60" t="s">
        <v>72</v>
      </c>
      <c r="C60">
        <v>10.65197531680882</v>
      </c>
    </row>
    <row r="61" spans="1:11">
      <c r="B61" t="s">
        <v>73</v>
      </c>
      <c r="C61">
        <v>3910.958623696684</v>
      </c>
    </row>
    <row r="62" spans="1:11">
      <c r="B62" t="s">
        <v>74</v>
      </c>
      <c r="C62">
        <v>2131.504953846925</v>
      </c>
    </row>
    <row r="63" spans="1:11">
      <c r="B63" t="s">
        <v>75</v>
      </c>
      <c r="C63">
        <v>0.5450083109885222</v>
      </c>
    </row>
    <row r="64" spans="1:11">
      <c r="B64" t="s">
        <v>41</v>
      </c>
      <c r="C64" t="s">
        <v>47</v>
      </c>
      <c r="D64" t="s">
        <v>77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</row>
    <row r="65" spans="1:10">
      <c r="B65" t="s">
        <v>42</v>
      </c>
      <c r="C65">
        <v>0</v>
      </c>
      <c r="D65">
        <v>16.34370110467123</v>
      </c>
      <c r="E65">
        <v>14.5429054628265</v>
      </c>
      <c r="F65">
        <v>13.3933323577441</v>
      </c>
      <c r="G65">
        <v>11.63196824674248</v>
      </c>
      <c r="H65">
        <v>9.522421838705615</v>
      </c>
      <c r="I65">
        <v>5.326408116278631</v>
      </c>
      <c r="J65">
        <v>-8.881784197001252e-16</v>
      </c>
    </row>
    <row r="66" spans="1:10">
      <c r="B66" t="s">
        <v>43</v>
      </c>
      <c r="C66">
        <v>0</v>
      </c>
      <c r="D66">
        <v>16.57216267788552</v>
      </c>
      <c r="E66">
        <v>2.699221732601398</v>
      </c>
      <c r="F66">
        <v>1.557937494986966</v>
      </c>
      <c r="G66">
        <v>0.9880405840308703</v>
      </c>
      <c r="H66">
        <v>0.6465620340429232</v>
      </c>
      <c r="I66">
        <v>0.8787969634995234</v>
      </c>
      <c r="J66">
        <v>0.2113530477516918</v>
      </c>
    </row>
    <row r="67" spans="1:10">
      <c r="B67" t="s">
        <v>44</v>
      </c>
      <c r="C67">
        <v>0</v>
      </c>
      <c r="D67">
        <v>0.2284615732142829</v>
      </c>
      <c r="E67">
        <v>4.500017374446126</v>
      </c>
      <c r="F67">
        <v>2.707510600069372</v>
      </c>
      <c r="G67">
        <v>2.749404695032487</v>
      </c>
      <c r="H67">
        <v>2.756108442079789</v>
      </c>
      <c r="I67">
        <v>5.074810685926507</v>
      </c>
      <c r="J67">
        <v>5.537761164030323</v>
      </c>
    </row>
    <row r="68" spans="1:10">
      <c r="B68" t="s">
        <v>45</v>
      </c>
      <c r="C68">
        <v>0</v>
      </c>
      <c r="D68">
        <v>1</v>
      </c>
      <c r="E68">
        <v>0.8898171454365352</v>
      </c>
      <c r="F68">
        <v>0.8194797660559344</v>
      </c>
      <c r="G68">
        <v>0.7117095553967222</v>
      </c>
      <c r="H68">
        <v>0.5826355840528672</v>
      </c>
      <c r="I68">
        <v>0.3258997507459481</v>
      </c>
      <c r="J68">
        <v>-5.434377525701769e-17</v>
      </c>
    </row>
    <row r="71" spans="1:10">
      <c r="A71" t="s">
        <v>78</v>
      </c>
      <c r="B71" t="s">
        <v>69</v>
      </c>
      <c r="C71">
        <v>20.57815552389746</v>
      </c>
    </row>
    <row r="72" spans="1:10">
      <c r="B72" t="s">
        <v>70</v>
      </c>
      <c r="C72">
        <v>22.46480528360656</v>
      </c>
    </row>
    <row r="73" spans="1:10">
      <c r="B73" t="s">
        <v>71</v>
      </c>
      <c r="C73">
        <v>16.34370110467123</v>
      </c>
    </row>
    <row r="74" spans="1:10">
      <c r="B74" t="s">
        <v>72</v>
      </c>
      <c r="C74">
        <v>10.65197531680882</v>
      </c>
    </row>
    <row r="75" spans="1:10">
      <c r="B75" t="s">
        <v>73</v>
      </c>
      <c r="C75">
        <v>3910.958623696684</v>
      </c>
    </row>
    <row r="76" spans="1:10">
      <c r="B76" t="s">
        <v>74</v>
      </c>
      <c r="C76">
        <v>2131.504953846925</v>
      </c>
    </row>
    <row r="77" spans="1:10">
      <c r="B77" t="s">
        <v>75</v>
      </c>
      <c r="C77">
        <v>0.5450083109885222</v>
      </c>
    </row>
    <row r="78" spans="1:10">
      <c r="B78" t="s">
        <v>41</v>
      </c>
      <c r="C78" t="s">
        <v>47</v>
      </c>
      <c r="D78" t="s">
        <v>55</v>
      </c>
      <c r="E78" t="s">
        <v>54</v>
      </c>
      <c r="F78" t="s">
        <v>53</v>
      </c>
      <c r="G78" t="s">
        <v>52</v>
      </c>
      <c r="H78" t="s">
        <v>51</v>
      </c>
      <c r="I78" t="s">
        <v>50</v>
      </c>
      <c r="J78" t="s">
        <v>77</v>
      </c>
    </row>
    <row r="79" spans="1:10">
      <c r="B79" t="s">
        <v>42</v>
      </c>
      <c r="C79">
        <v>0</v>
      </c>
      <c r="D79">
        <v>5.073438869214666</v>
      </c>
      <c r="E79">
        <v>8.281744393967825</v>
      </c>
      <c r="F79">
        <v>10.27800477252566</v>
      </c>
      <c r="G79">
        <v>11.46524129964475</v>
      </c>
      <c r="H79">
        <v>11.28794973054274</v>
      </c>
      <c r="I79">
        <v>9.512039178918052</v>
      </c>
      <c r="J79">
        <v>0</v>
      </c>
    </row>
    <row r="80" spans="1:10">
      <c r="B80" t="s">
        <v>43</v>
      </c>
      <c r="C80">
        <v>0</v>
      </c>
      <c r="D80">
        <v>5.284791916966357</v>
      </c>
      <c r="E80">
        <v>4.456051446002981</v>
      </c>
      <c r="F80">
        <v>2.967564882979433</v>
      </c>
      <c r="G80">
        <v>2.767329833313538</v>
      </c>
      <c r="H80">
        <v>2.416594769406852</v>
      </c>
      <c r="I80">
        <v>2.850418152237529</v>
      </c>
      <c r="J80">
        <v>0.2284615732142829</v>
      </c>
    </row>
    <row r="81" spans="1:10">
      <c r="B81" t="s">
        <v>44</v>
      </c>
      <c r="C81">
        <v>0</v>
      </c>
      <c r="D81">
        <v>0.2113530477516918</v>
      </c>
      <c r="E81">
        <v>1.247745921249821</v>
      </c>
      <c r="F81">
        <v>0.9713045044215995</v>
      </c>
      <c r="G81">
        <v>1.580093306194442</v>
      </c>
      <c r="H81">
        <v>2.593886338508865</v>
      </c>
      <c r="I81">
        <v>4.626328703862219</v>
      </c>
      <c r="J81">
        <v>9.740500752132334</v>
      </c>
    </row>
    <row r="82" spans="1:10">
      <c r="B82" t="s">
        <v>45</v>
      </c>
      <c r="C82">
        <v>0</v>
      </c>
      <c r="D82">
        <v>0.3104216625550387</v>
      </c>
      <c r="E82">
        <v>0.5067239262960334</v>
      </c>
      <c r="F82">
        <v>0.6288664181204389</v>
      </c>
      <c r="G82">
        <v>0.7015082585160497</v>
      </c>
      <c r="H82">
        <v>0.6906605583552006</v>
      </c>
      <c r="I82">
        <v>0.5820003142494691</v>
      </c>
      <c r="J82">
        <v>0</v>
      </c>
    </row>
    <row r="85" spans="1:10">
      <c r="A85" t="s">
        <v>79</v>
      </c>
      <c r="B85" t="s">
        <v>80</v>
      </c>
      <c r="C85">
        <v>26.75922219283862</v>
      </c>
    </row>
    <row r="86" spans="1:10">
      <c r="B86" t="s">
        <v>81</v>
      </c>
      <c r="C86">
        <v>20.68044657721206</v>
      </c>
    </row>
    <row r="87" spans="1:10">
      <c r="B87" t="s">
        <v>82</v>
      </c>
      <c r="C87">
        <v>24.35875277747131</v>
      </c>
    </row>
    <row r="88" spans="1:10">
      <c r="B88" t="s">
        <v>83</v>
      </c>
      <c r="C88">
        <v>17.89331840998224</v>
      </c>
    </row>
    <row r="89" spans="1:10">
      <c r="B89" t="s">
        <v>84</v>
      </c>
      <c r="C89">
        <v>9013.757100279585</v>
      </c>
    </row>
    <row r="90" spans="1:10">
      <c r="B90" t="s">
        <v>85</v>
      </c>
      <c r="C90">
        <v>4297.942438384784</v>
      </c>
    </row>
    <row r="91" spans="1:10">
      <c r="B91" t="s">
        <v>86</v>
      </c>
      <c r="C91">
        <v>0.4768203081766506</v>
      </c>
    </row>
    <row r="92" spans="1:10">
      <c r="B92" t="s">
        <v>41</v>
      </c>
      <c r="C92" t="s">
        <v>47</v>
      </c>
      <c r="D92" t="s">
        <v>88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</row>
    <row r="93" spans="1:10">
      <c r="B93" t="s">
        <v>42</v>
      </c>
      <c r="C93">
        <v>0</v>
      </c>
      <c r="D93">
        <v>24.35875277747131</v>
      </c>
      <c r="E93">
        <v>20.84233664775227</v>
      </c>
      <c r="F93">
        <v>18.5553833703744</v>
      </c>
      <c r="G93">
        <v>15.75697196759119</v>
      </c>
      <c r="H93">
        <v>12.68629698328998</v>
      </c>
      <c r="I93">
        <v>6.882403477846703</v>
      </c>
      <c r="J93">
        <v>8.881784197001252e-16</v>
      </c>
    </row>
    <row r="94" spans="1:10">
      <c r="B94" t="s">
        <v>43</v>
      </c>
      <c r="C94">
        <v>0</v>
      </c>
      <c r="D94">
        <v>25.09928549133432</v>
      </c>
      <c r="E94">
        <v>2.699221732601398</v>
      </c>
      <c r="F94">
        <v>1.557937494986966</v>
      </c>
      <c r="G94">
        <v>0.9880405840308703</v>
      </c>
      <c r="H94">
        <v>0.6465620340429232</v>
      </c>
      <c r="I94">
        <v>0.8787969634995234</v>
      </c>
      <c r="J94">
        <v>0.2113530477516918</v>
      </c>
    </row>
    <row r="95" spans="1:10">
      <c r="B95" t="s">
        <v>44</v>
      </c>
      <c r="C95">
        <v>0</v>
      </c>
      <c r="D95">
        <v>0.7405327138630088</v>
      </c>
      <c r="E95">
        <v>6.215637862320445</v>
      </c>
      <c r="F95">
        <v>3.844890772364831</v>
      </c>
      <c r="G95">
        <v>3.786451986814085</v>
      </c>
      <c r="H95">
        <v>3.717237018344131</v>
      </c>
      <c r="I95">
        <v>6.682690468942798</v>
      </c>
      <c r="J95">
        <v>7.093756525598393</v>
      </c>
    </row>
    <row r="96" spans="1:10">
      <c r="B96" t="s">
        <v>45</v>
      </c>
      <c r="C96">
        <v>0</v>
      </c>
      <c r="D96">
        <v>1</v>
      </c>
      <c r="E96">
        <v>0.855640550982098</v>
      </c>
      <c r="F96">
        <v>0.7617542466105129</v>
      </c>
      <c r="G96">
        <v>0.6468710492502859</v>
      </c>
      <c r="H96">
        <v>0.5208106137118464</v>
      </c>
      <c r="I96">
        <v>0.2825433445103164</v>
      </c>
      <c r="J96">
        <v>3.646239312061884e-17</v>
      </c>
    </row>
    <row r="99" spans="1:10">
      <c r="A99" t="s">
        <v>89</v>
      </c>
      <c r="B99" t="s">
        <v>80</v>
      </c>
      <c r="C99">
        <v>26.75922219283862</v>
      </c>
    </row>
    <row r="100" spans="1:10">
      <c r="B100" t="s">
        <v>81</v>
      </c>
      <c r="C100">
        <v>20.68044657721206</v>
      </c>
    </row>
    <row r="101" spans="1:10">
      <c r="B101" t="s">
        <v>82</v>
      </c>
      <c r="C101">
        <v>24.35875277747131</v>
      </c>
    </row>
    <row r="102" spans="1:10">
      <c r="B102" t="s">
        <v>83</v>
      </c>
      <c r="C102">
        <v>17.89331840998224</v>
      </c>
    </row>
    <row r="103" spans="1:10">
      <c r="B103" t="s">
        <v>84</v>
      </c>
      <c r="C103">
        <v>9013.757100279585</v>
      </c>
    </row>
    <row r="104" spans="1:10">
      <c r="B104" t="s">
        <v>85</v>
      </c>
      <c r="C104">
        <v>4297.942438384784</v>
      </c>
    </row>
    <row r="105" spans="1:10">
      <c r="B105" t="s">
        <v>86</v>
      </c>
      <c r="C105">
        <v>0.4768203081766506</v>
      </c>
    </row>
    <row r="106" spans="1:10">
      <c r="B106" t="s">
        <v>41</v>
      </c>
      <c r="C106" t="s">
        <v>47</v>
      </c>
      <c r="D106" t="s">
        <v>55</v>
      </c>
      <c r="E106" t="s">
        <v>54</v>
      </c>
      <c r="F106" t="s">
        <v>53</v>
      </c>
      <c r="G106" t="s">
        <v>52</v>
      </c>
      <c r="H106" t="s">
        <v>51</v>
      </c>
      <c r="I106" t="s">
        <v>50</v>
      </c>
      <c r="J106" t="s">
        <v>88</v>
      </c>
    </row>
    <row r="107" spans="1:10">
      <c r="B107" t="s">
        <v>42</v>
      </c>
      <c r="C107">
        <v>0</v>
      </c>
      <c r="D107">
        <v>5.8212619413142</v>
      </c>
      <c r="E107">
        <v>9.806726873401386</v>
      </c>
      <c r="F107">
        <v>12.40866747723493</v>
      </c>
      <c r="G107">
        <v>14.25496684122529</v>
      </c>
      <c r="H107">
        <v>14.80519762295972</v>
      </c>
      <c r="I107">
        <v>13.85143233058012</v>
      </c>
      <c r="J107">
        <v>0</v>
      </c>
    </row>
    <row r="108" spans="1:10">
      <c r="B108" t="s">
        <v>43</v>
      </c>
      <c r="C108">
        <v>0</v>
      </c>
      <c r="D108">
        <v>6.032614989065891</v>
      </c>
      <c r="E108">
        <v>5.233210853337008</v>
      </c>
      <c r="F108">
        <v>3.573245108255141</v>
      </c>
      <c r="G108">
        <v>3.426392670184808</v>
      </c>
      <c r="H108">
        <v>3.144117120243288</v>
      </c>
      <c r="I108">
        <v>3.672563411482621</v>
      </c>
      <c r="J108">
        <v>0.7405327138630088</v>
      </c>
    </row>
    <row r="109" spans="1:10">
      <c r="B109" t="s">
        <v>44</v>
      </c>
      <c r="C109">
        <v>0</v>
      </c>
      <c r="D109">
        <v>0.2113530477516918</v>
      </c>
      <c r="E109">
        <v>1.247745921249821</v>
      </c>
      <c r="F109">
        <v>0.9713045044215997</v>
      </c>
      <c r="G109">
        <v>1.580093306194442</v>
      </c>
      <c r="H109">
        <v>2.593886338508865</v>
      </c>
      <c r="I109">
        <v>4.626328703862218</v>
      </c>
      <c r="J109">
        <v>14.59196504444313</v>
      </c>
    </row>
    <row r="110" spans="1:10">
      <c r="B110" t="s">
        <v>45</v>
      </c>
      <c r="C110">
        <v>0</v>
      </c>
      <c r="D110">
        <v>0.2389802956864898</v>
      </c>
      <c r="E110">
        <v>0.4025956075415871</v>
      </c>
      <c r="F110">
        <v>0.5094130882066892</v>
      </c>
      <c r="G110">
        <v>0.5852092252608799</v>
      </c>
      <c r="H110">
        <v>0.6077978523043513</v>
      </c>
      <c r="I110">
        <v>0.5686429209705227</v>
      </c>
      <c r="J110">
        <v>0</v>
      </c>
    </row>
    <row r="113" spans="1:9">
      <c r="A113" t="s">
        <v>90</v>
      </c>
      <c r="B113" t="s">
        <v>91</v>
      </c>
      <c r="C113">
        <v>20.9477180941658</v>
      </c>
    </row>
    <row r="114" spans="1:9">
      <c r="B114" t="s">
        <v>92</v>
      </c>
      <c r="C114">
        <v>22.10891915590519</v>
      </c>
    </row>
    <row r="115" spans="1:9">
      <c r="B115" t="s">
        <v>93</v>
      </c>
      <c r="C115">
        <v>16.08439416767574</v>
      </c>
    </row>
    <row r="116" spans="1:9">
      <c r="B116" t="s">
        <v>94</v>
      </c>
      <c r="C116">
        <v>9.528923233133794</v>
      </c>
    </row>
    <row r="117" spans="1:9">
      <c r="B117" t="s">
        <v>95</v>
      </c>
      <c r="C117">
        <v>3388.566767670012</v>
      </c>
    </row>
    <row r="118" spans="1:9">
      <c r="B118" t="s">
        <v>96</v>
      </c>
      <c r="C118">
        <v>1509.197060843117</v>
      </c>
    </row>
    <row r="119" spans="1:9">
      <c r="B119" t="s">
        <v>97</v>
      </c>
      <c r="C119">
        <v>0.4453791718794565</v>
      </c>
    </row>
    <row r="120" spans="1:9">
      <c r="B120" t="s">
        <v>41</v>
      </c>
      <c r="C120" t="s">
        <v>47</v>
      </c>
      <c r="D120" t="s">
        <v>99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</row>
    <row r="121" spans="1:9">
      <c r="B121" t="s">
        <v>42</v>
      </c>
      <c r="C121">
        <v>0</v>
      </c>
      <c r="D121">
        <v>16.08439416767574</v>
      </c>
      <c r="E121">
        <v>11.53348302086585</v>
      </c>
      <c r="F121">
        <v>10.14575948668383</v>
      </c>
      <c r="G121">
        <v>8.38250069588404</v>
      </c>
      <c r="H121">
        <v>4.765794334214624</v>
      </c>
      <c r="I121">
        <v>-2.664535259100376e-15</v>
      </c>
    </row>
    <row r="122" spans="1:9">
      <c r="B122" t="s">
        <v>43</v>
      </c>
      <c r="C122">
        <v>0</v>
      </c>
      <c r="D122">
        <v>16.2941876713529</v>
      </c>
      <c r="E122">
        <v>1.557937494986966</v>
      </c>
      <c r="F122">
        <v>0.9880405840308703</v>
      </c>
      <c r="G122">
        <v>0.6465620340429232</v>
      </c>
      <c r="H122">
        <v>0.8787969634995234</v>
      </c>
      <c r="I122">
        <v>0.2113530477516918</v>
      </c>
    </row>
    <row r="123" spans="1:9">
      <c r="B123" t="s">
        <v>44</v>
      </c>
      <c r="C123">
        <v>0</v>
      </c>
      <c r="D123">
        <v>0.2097935036771539</v>
      </c>
      <c r="E123">
        <v>6.108848641796859</v>
      </c>
      <c r="F123">
        <v>2.375764118212887</v>
      </c>
      <c r="G123">
        <v>2.409820824842715</v>
      </c>
      <c r="H123">
        <v>4.49550332516894</v>
      </c>
      <c r="I123">
        <v>4.977147381966318</v>
      </c>
    </row>
    <row r="124" spans="1:9">
      <c r="B124" t="s">
        <v>45</v>
      </c>
      <c r="C124">
        <v>0</v>
      </c>
      <c r="D124">
        <v>1</v>
      </c>
      <c r="E124">
        <v>0.7170604562803053</v>
      </c>
      <c r="F124">
        <v>0.6307828184833606</v>
      </c>
      <c r="G124">
        <v>0.5211573782946743</v>
      </c>
      <c r="H124">
        <v>0.2962992752187258</v>
      </c>
      <c r="I124">
        <v>-1.656596593768636e-16</v>
      </c>
    </row>
    <row r="127" spans="1:9">
      <c r="A127" t="s">
        <v>100</v>
      </c>
      <c r="B127" t="s">
        <v>91</v>
      </c>
      <c r="C127">
        <v>20.9477180941658</v>
      </c>
    </row>
    <row r="128" spans="1:9">
      <c r="B128" t="s">
        <v>92</v>
      </c>
      <c r="C128">
        <v>22.10891915590519</v>
      </c>
    </row>
    <row r="129" spans="1:9">
      <c r="B129" t="s">
        <v>93</v>
      </c>
      <c r="C129">
        <v>16.08439416767574</v>
      </c>
    </row>
    <row r="130" spans="1:9">
      <c r="B130" t="s">
        <v>94</v>
      </c>
      <c r="C130">
        <v>9.528923233133794</v>
      </c>
    </row>
    <row r="131" spans="1:9">
      <c r="B131" t="s">
        <v>95</v>
      </c>
      <c r="C131">
        <v>3388.566767670012</v>
      </c>
    </row>
    <row r="132" spans="1:9">
      <c r="B132" t="s">
        <v>96</v>
      </c>
      <c r="C132">
        <v>1509.197060843117</v>
      </c>
    </row>
    <row r="133" spans="1:9">
      <c r="B133" t="s">
        <v>97</v>
      </c>
      <c r="C133">
        <v>0.4453791718794565</v>
      </c>
    </row>
    <row r="134" spans="1:9">
      <c r="B134" t="s">
        <v>41</v>
      </c>
      <c r="C134" t="s">
        <v>47</v>
      </c>
      <c r="D134" t="s">
        <v>55</v>
      </c>
      <c r="E134" t="s">
        <v>54</v>
      </c>
      <c r="F134" t="s">
        <v>53</v>
      </c>
      <c r="G134" t="s">
        <v>52</v>
      </c>
      <c r="H134" t="s">
        <v>51</v>
      </c>
      <c r="I134" t="s">
        <v>99</v>
      </c>
    </row>
    <row r="135" spans="1:9">
      <c r="B135" t="s">
        <v>42</v>
      </c>
      <c r="C135">
        <v>0</v>
      </c>
      <c r="D135">
        <v>4.160577813852042</v>
      </c>
      <c r="E135">
        <v>6.420211676507153</v>
      </c>
      <c r="F135">
        <v>7.677123524261879</v>
      </c>
      <c r="G135">
        <v>8.059847835506851</v>
      </c>
      <c r="H135">
        <v>9.37350149138733</v>
      </c>
      <c r="I135">
        <v>1.77635683940025e-15</v>
      </c>
    </row>
    <row r="136" spans="1:9">
      <c r="B136" t="s">
        <v>43</v>
      </c>
      <c r="C136">
        <v>0</v>
      </c>
      <c r="D136">
        <v>4.371930861603733</v>
      </c>
      <c r="E136">
        <v>3.507379783904932</v>
      </c>
      <c r="F136">
        <v>2.228216352176326</v>
      </c>
      <c r="G136">
        <v>1.962817617439413</v>
      </c>
      <c r="H136">
        <v>3.907539994389344</v>
      </c>
      <c r="I136">
        <v>0.2097935036771539</v>
      </c>
    </row>
    <row r="137" spans="1:9">
      <c r="B137" t="s">
        <v>44</v>
      </c>
      <c r="C137">
        <v>0</v>
      </c>
      <c r="D137">
        <v>0.2113530477516918</v>
      </c>
      <c r="E137">
        <v>1.247745921249821</v>
      </c>
      <c r="F137">
        <v>0.9713045044215997</v>
      </c>
      <c r="G137">
        <v>1.580093306194442</v>
      </c>
      <c r="H137">
        <v>2.593886338508865</v>
      </c>
      <c r="I137">
        <v>9.583294995064483</v>
      </c>
    </row>
    <row r="138" spans="1:9">
      <c r="B138" t="s">
        <v>45</v>
      </c>
      <c r="C138">
        <v>0</v>
      </c>
      <c r="D138">
        <v>0.258671714363567</v>
      </c>
      <c r="E138">
        <v>0.3991578177939479</v>
      </c>
      <c r="F138">
        <v>0.4773026229169596</v>
      </c>
      <c r="G138">
        <v>0.5010973836804156</v>
      </c>
      <c r="H138">
        <v>0.5827699441875738</v>
      </c>
      <c r="I138">
        <v>1.104397729179091e-16</v>
      </c>
    </row>
    <row r="141" spans="1:9">
      <c r="A141" t="s">
        <v>101</v>
      </c>
      <c r="B141" t="s">
        <v>102</v>
      </c>
      <c r="C141">
        <v>27.1426152449232</v>
      </c>
    </row>
    <row r="142" spans="1:9">
      <c r="B142" t="s">
        <v>103</v>
      </c>
      <c r="C142">
        <v>20.2289645502002</v>
      </c>
    </row>
    <row r="143" spans="1:9">
      <c r="B143" t="s">
        <v>104</v>
      </c>
      <c r="C143">
        <v>24.10766752929311</v>
      </c>
    </row>
    <row r="144" spans="1:9">
      <c r="B144" t="s">
        <v>105</v>
      </c>
      <c r="C144">
        <v>16.44626504475211</v>
      </c>
    </row>
    <row r="145" spans="1:9">
      <c r="B145" t="s">
        <v>106</v>
      </c>
      <c r="C145">
        <v>8020.40191033875</v>
      </c>
    </row>
    <row r="146" spans="1:9">
      <c r="B146" t="s">
        <v>107</v>
      </c>
      <c r="C146">
        <v>3307.806630387384</v>
      </c>
    </row>
    <row r="147" spans="1:9">
      <c r="B147" t="s">
        <v>108</v>
      </c>
      <c r="C147">
        <v>0.4124240489897937</v>
      </c>
    </row>
    <row r="148" spans="1:9">
      <c r="B148" t="s">
        <v>41</v>
      </c>
      <c r="C148" t="s">
        <v>47</v>
      </c>
      <c r="D148" t="s">
        <v>110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42</v>
      </c>
      <c r="C149">
        <v>0</v>
      </c>
      <c r="D149">
        <v>24.10766752929311</v>
      </c>
      <c r="E149">
        <v>16.88718485233263</v>
      </c>
      <c r="F149">
        <v>14.42391170197203</v>
      </c>
      <c r="G149">
        <v>11.66384063511541</v>
      </c>
      <c r="H149">
        <v>6.379558939910789</v>
      </c>
      <c r="I149">
        <v>5.329070518200751e-15</v>
      </c>
    </row>
    <row r="150" spans="1:9">
      <c r="B150" t="s">
        <v>43</v>
      </c>
      <c r="C150">
        <v>0</v>
      </c>
      <c r="D150">
        <v>24.79104043809938</v>
      </c>
      <c r="E150">
        <v>1.557937494986966</v>
      </c>
      <c r="F150">
        <v>0.9880405840308701</v>
      </c>
      <c r="G150">
        <v>0.6465620340429232</v>
      </c>
      <c r="H150">
        <v>0.8787969634995234</v>
      </c>
      <c r="I150">
        <v>0.2113530477516918</v>
      </c>
    </row>
    <row r="151" spans="1:9">
      <c r="B151" t="s">
        <v>44</v>
      </c>
      <c r="C151">
        <v>0</v>
      </c>
      <c r="D151">
        <v>0.6833729088062699</v>
      </c>
      <c r="E151">
        <v>8.778420171947445</v>
      </c>
      <c r="F151">
        <v>3.451313734391472</v>
      </c>
      <c r="G151">
        <v>3.406633100899543</v>
      </c>
      <c r="H151">
        <v>6.163078658704144</v>
      </c>
      <c r="I151">
        <v>6.590911987662475</v>
      </c>
    </row>
    <row r="152" spans="1:9">
      <c r="B152" t="s">
        <v>45</v>
      </c>
      <c r="C152">
        <v>0</v>
      </c>
      <c r="D152">
        <v>1</v>
      </c>
      <c r="E152">
        <v>0.7004902001329284</v>
      </c>
      <c r="F152">
        <v>0.5983122043825104</v>
      </c>
      <c r="G152">
        <v>0.4838228593016198</v>
      </c>
      <c r="H152">
        <v>0.2646277966194372</v>
      </c>
      <c r="I152">
        <v>2.21052928978941e-16</v>
      </c>
    </row>
    <row r="155" spans="1:9">
      <c r="A155" t="s">
        <v>111</v>
      </c>
      <c r="B155" t="s">
        <v>102</v>
      </c>
      <c r="C155">
        <v>27.1426152449232</v>
      </c>
    </row>
    <row r="156" spans="1:9">
      <c r="B156" t="s">
        <v>103</v>
      </c>
      <c r="C156">
        <v>20.2289645502002</v>
      </c>
    </row>
    <row r="157" spans="1:9">
      <c r="B157" t="s">
        <v>104</v>
      </c>
      <c r="C157">
        <v>24.10766752929311</v>
      </c>
    </row>
    <row r="158" spans="1:9">
      <c r="B158" t="s">
        <v>105</v>
      </c>
      <c r="C158">
        <v>16.44626504475211</v>
      </c>
    </row>
    <row r="159" spans="1:9">
      <c r="B159" t="s">
        <v>106</v>
      </c>
      <c r="C159">
        <v>8020.40191033875</v>
      </c>
    </row>
    <row r="160" spans="1:9">
      <c r="B160" t="s">
        <v>107</v>
      </c>
      <c r="C160">
        <v>3307.806630387384</v>
      </c>
    </row>
    <row r="161" spans="1:9">
      <c r="B161" t="s">
        <v>108</v>
      </c>
      <c r="C161">
        <v>0.4124240489897937</v>
      </c>
    </row>
    <row r="162" spans="1:9">
      <c r="B162" t="s">
        <v>41</v>
      </c>
      <c r="C162" t="s">
        <v>47</v>
      </c>
      <c r="D162" t="s">
        <v>55</v>
      </c>
      <c r="E162" t="s">
        <v>54</v>
      </c>
      <c r="F162" t="s">
        <v>53</v>
      </c>
      <c r="G162" t="s">
        <v>52</v>
      </c>
      <c r="H162" t="s">
        <v>51</v>
      </c>
      <c r="I162" t="s">
        <v>110</v>
      </c>
    </row>
    <row r="163" spans="1:9">
      <c r="B163" t="s">
        <v>42</v>
      </c>
      <c r="C163">
        <v>0</v>
      </c>
      <c r="D163">
        <v>4.940714428519517</v>
      </c>
      <c r="E163">
        <v>8.011088868344</v>
      </c>
      <c r="F163">
        <v>9.899852471074716</v>
      </c>
      <c r="G163">
        <v>10.97011781922081</v>
      </c>
      <c r="H163">
        <v>13.74917836962858</v>
      </c>
      <c r="I163">
        <v>0</v>
      </c>
    </row>
    <row r="164" spans="1:9">
      <c r="B164" t="s">
        <v>43</v>
      </c>
      <c r="C164">
        <v>0</v>
      </c>
      <c r="D164">
        <v>5.152067476271208</v>
      </c>
      <c r="E164">
        <v>4.318120361074306</v>
      </c>
      <c r="F164">
        <v>2.860068107152315</v>
      </c>
      <c r="G164">
        <v>2.650358654340533</v>
      </c>
      <c r="H164">
        <v>5.372946888916641</v>
      </c>
      <c r="I164">
        <v>0.6833729088062699</v>
      </c>
    </row>
    <row r="165" spans="1:9">
      <c r="B165" t="s">
        <v>44</v>
      </c>
      <c r="C165">
        <v>0</v>
      </c>
      <c r="D165">
        <v>0.2113530477516918</v>
      </c>
      <c r="E165">
        <v>1.247745921249821</v>
      </c>
      <c r="F165">
        <v>0.9713045044215997</v>
      </c>
      <c r="G165">
        <v>1.580093306194442</v>
      </c>
      <c r="H165">
        <v>2.593886338508865</v>
      </c>
      <c r="I165">
        <v>14.43255127843485</v>
      </c>
    </row>
    <row r="166" spans="1:9">
      <c r="B166" t="s">
        <v>45</v>
      </c>
      <c r="C166">
        <v>0</v>
      </c>
      <c r="D166">
        <v>0.204943693640875</v>
      </c>
      <c r="E166">
        <v>0.3323046022021734</v>
      </c>
      <c r="F166">
        <v>0.4106516094535257</v>
      </c>
      <c r="G166">
        <v>0.4550468354473144</v>
      </c>
      <c r="H166">
        <v>0.570323875294946</v>
      </c>
      <c r="I166">
        <v>0</v>
      </c>
    </row>
    <row r="169" spans="1:9">
      <c r="A169" t="s">
        <v>112</v>
      </c>
      <c r="B169" t="s">
        <v>113</v>
      </c>
      <c r="C169">
        <v>22.25606683930352</v>
      </c>
    </row>
    <row r="170" spans="1:9">
      <c r="B170" t="s">
        <v>114</v>
      </c>
      <c r="C170">
        <v>21.55417899745428</v>
      </c>
    </row>
    <row r="171" spans="1:9">
      <c r="B171" t="s">
        <v>115</v>
      </c>
      <c r="C171">
        <v>15.15184098224868</v>
      </c>
    </row>
    <row r="172" spans="1:9">
      <c r="B172" t="s">
        <v>116</v>
      </c>
      <c r="C172">
        <v>8.762042123914604</v>
      </c>
    </row>
    <row r="173" spans="1:9">
      <c r="B173" t="s">
        <v>117</v>
      </c>
      <c r="C173">
        <v>2861.555843854548</v>
      </c>
    </row>
    <row r="174" spans="1:9">
      <c r="B174" t="s">
        <v>118</v>
      </c>
      <c r="C174">
        <v>1116.345840586568</v>
      </c>
    </row>
    <row r="175" spans="1:9">
      <c r="B175" t="s">
        <v>119</v>
      </c>
      <c r="C175">
        <v>0.3901184885082786</v>
      </c>
    </row>
    <row r="176" spans="1:9">
      <c r="B176" t="s">
        <v>41</v>
      </c>
      <c r="C176" t="s">
        <v>47</v>
      </c>
      <c r="D176" t="s">
        <v>121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42</v>
      </c>
      <c r="C177">
        <v>0</v>
      </c>
      <c r="D177">
        <v>15.15184098224868</v>
      </c>
      <c r="E177">
        <v>8.947354610730308</v>
      </c>
      <c r="F177">
        <v>7.463324943141216</v>
      </c>
      <c r="G177">
        <v>4.313743244214495</v>
      </c>
      <c r="H177">
        <v>-8.881784197001252e-16</v>
      </c>
    </row>
    <row r="178" spans="1:8">
      <c r="B178" t="s">
        <v>43</v>
      </c>
      <c r="C178">
        <v>0</v>
      </c>
      <c r="D178">
        <v>15.3426791462938</v>
      </c>
      <c r="E178">
        <v>0.9880405840308704</v>
      </c>
      <c r="F178">
        <v>0.6465620340429232</v>
      </c>
      <c r="G178">
        <v>0.8787969634995234</v>
      </c>
      <c r="H178">
        <v>0.2113530477516918</v>
      </c>
    </row>
    <row r="179" spans="1:8">
      <c r="B179" t="s">
        <v>44</v>
      </c>
      <c r="C179">
        <v>0</v>
      </c>
      <c r="D179">
        <v>0.1908381640451252</v>
      </c>
      <c r="E179">
        <v>7.192526955549241</v>
      </c>
      <c r="F179">
        <v>2.130591701632015</v>
      </c>
      <c r="G179">
        <v>4.028378662426244</v>
      </c>
      <c r="H179">
        <v>4.525096291966188</v>
      </c>
    </row>
    <row r="180" spans="1:8">
      <c r="B180" t="s">
        <v>45</v>
      </c>
      <c r="C180">
        <v>0</v>
      </c>
      <c r="D180">
        <v>1</v>
      </c>
      <c r="E180">
        <v>0.5905127054337944</v>
      </c>
      <c r="F180">
        <v>0.4925688536386413</v>
      </c>
      <c r="G180">
        <v>0.2847009316734721</v>
      </c>
      <c r="H180">
        <v>-5.861851511909882e-17</v>
      </c>
    </row>
    <row r="183" spans="1:8">
      <c r="A183" t="s">
        <v>122</v>
      </c>
      <c r="B183" t="s">
        <v>113</v>
      </c>
      <c r="C183">
        <v>22.25606683930352</v>
      </c>
    </row>
    <row r="184" spans="1:8">
      <c r="B184" t="s">
        <v>114</v>
      </c>
      <c r="C184">
        <v>21.55417899745428</v>
      </c>
    </row>
    <row r="185" spans="1:8">
      <c r="B185" t="s">
        <v>115</v>
      </c>
      <c r="C185">
        <v>15.15184098224868</v>
      </c>
    </row>
    <row r="186" spans="1:8">
      <c r="B186" t="s">
        <v>116</v>
      </c>
      <c r="C186">
        <v>8.762042123914604</v>
      </c>
    </row>
    <row r="187" spans="1:8">
      <c r="B187" t="s">
        <v>117</v>
      </c>
      <c r="C187">
        <v>2861.555843854548</v>
      </c>
    </row>
    <row r="188" spans="1:8">
      <c r="B188" t="s">
        <v>118</v>
      </c>
      <c r="C188">
        <v>1116.345840586568</v>
      </c>
    </row>
    <row r="189" spans="1:8">
      <c r="B189" t="s">
        <v>119</v>
      </c>
      <c r="C189">
        <v>0.3901184885082786</v>
      </c>
    </row>
    <row r="190" spans="1:8">
      <c r="B190" t="s">
        <v>41</v>
      </c>
      <c r="C190" t="s">
        <v>47</v>
      </c>
      <c r="D190" t="s">
        <v>55</v>
      </c>
      <c r="E190" t="s">
        <v>54</v>
      </c>
      <c r="F190" t="s">
        <v>53</v>
      </c>
      <c r="G190" t="s">
        <v>52</v>
      </c>
      <c r="H190" t="s">
        <v>121</v>
      </c>
    </row>
    <row r="191" spans="1:8">
      <c r="B191" t="s">
        <v>42</v>
      </c>
      <c r="C191">
        <v>0</v>
      </c>
      <c r="D191">
        <v>3.493423758758361</v>
      </c>
      <c r="E191">
        <v>5.059731794220902</v>
      </c>
      <c r="F191">
        <v>5.776299229696034</v>
      </c>
      <c r="G191">
        <v>8.835714086130707</v>
      </c>
      <c r="H191">
        <v>-1.77635683940025e-15</v>
      </c>
    </row>
    <row r="192" spans="1:8">
      <c r="B192" t="s">
        <v>43</v>
      </c>
      <c r="C192">
        <v>0</v>
      </c>
      <c r="D192">
        <v>3.704776806510053</v>
      </c>
      <c r="E192">
        <v>2.814053956712362</v>
      </c>
      <c r="F192">
        <v>1.687871939896732</v>
      </c>
      <c r="G192">
        <v>4.639508162629116</v>
      </c>
      <c r="H192">
        <v>0.1908381640451252</v>
      </c>
    </row>
    <row r="193" spans="1:8">
      <c r="B193" t="s">
        <v>44</v>
      </c>
      <c r="C193">
        <v>0</v>
      </c>
      <c r="D193">
        <v>0.2113530477516918</v>
      </c>
      <c r="E193">
        <v>1.247745921249821</v>
      </c>
      <c r="F193">
        <v>0.9713045044215997</v>
      </c>
      <c r="G193">
        <v>1.580093306194442</v>
      </c>
      <c r="H193">
        <v>9.026552250175834</v>
      </c>
    </row>
    <row r="194" spans="1:8">
      <c r="B194" t="s">
        <v>45</v>
      </c>
      <c r="C194">
        <v>0</v>
      </c>
      <c r="D194">
        <v>0.2305610099030952</v>
      </c>
      <c r="E194">
        <v>0.3339351172011831</v>
      </c>
      <c r="F194">
        <v>0.3812275509268694</v>
      </c>
      <c r="G194">
        <v>0.5831445892602948</v>
      </c>
      <c r="H194">
        <v>-1.172370302381976e-16</v>
      </c>
    </row>
    <row r="197" spans="1:8">
      <c r="A197" t="s">
        <v>123</v>
      </c>
      <c r="B197" t="s">
        <v>124</v>
      </c>
      <c r="C197">
        <v>28.40303375777813</v>
      </c>
    </row>
    <row r="198" spans="1:8">
      <c r="B198" t="s">
        <v>125</v>
      </c>
      <c r="C198">
        <v>19.62562588456378</v>
      </c>
    </row>
    <row r="199" spans="1:8">
      <c r="B199" t="s">
        <v>126</v>
      </c>
      <c r="C199">
        <v>23.08041710350571</v>
      </c>
    </row>
    <row r="200" spans="1:8">
      <c r="B200" t="s">
        <v>127</v>
      </c>
      <c r="C200">
        <v>15.46481652958814</v>
      </c>
    </row>
    <row r="201" spans="1:8">
      <c r="B201" t="s">
        <v>128</v>
      </c>
      <c r="C201">
        <v>7005.061312408359</v>
      </c>
    </row>
    <row r="202" spans="1:8">
      <c r="B202" t="s">
        <v>129</v>
      </c>
      <c r="C202">
        <v>2640.908377552091</v>
      </c>
    </row>
    <row r="203" spans="1:8">
      <c r="B203" t="s">
        <v>130</v>
      </c>
      <c r="C203">
        <v>0.3770000375120399</v>
      </c>
    </row>
    <row r="204" spans="1:8">
      <c r="B204" t="s">
        <v>41</v>
      </c>
      <c r="C204" t="s">
        <v>47</v>
      </c>
      <c r="D204" t="s">
        <v>132</v>
      </c>
      <c r="E204" t="s">
        <v>52</v>
      </c>
      <c r="F204" t="s">
        <v>53</v>
      </c>
      <c r="G204" t="s">
        <v>54</v>
      </c>
      <c r="H204" t="s">
        <v>55</v>
      </c>
    </row>
    <row r="205" spans="1:8">
      <c r="B205" t="s">
        <v>42</v>
      </c>
      <c r="C205">
        <v>0</v>
      </c>
      <c r="D205">
        <v>23.08041710350571</v>
      </c>
      <c r="E205">
        <v>13.4065820032364</v>
      </c>
      <c r="F205">
        <v>10.88354942436835</v>
      </c>
      <c r="G205">
        <v>5.995811336383195</v>
      </c>
      <c r="H205">
        <v>2.664535259100376e-15</v>
      </c>
    </row>
    <row r="206" spans="1:8">
      <c r="B206" t="s">
        <v>43</v>
      </c>
      <c r="C206">
        <v>0</v>
      </c>
      <c r="D206">
        <v>23.7119703278761</v>
      </c>
      <c r="E206">
        <v>0.9880405840308704</v>
      </c>
      <c r="F206">
        <v>0.6465620340429233</v>
      </c>
      <c r="G206">
        <v>0.8787969634995234</v>
      </c>
      <c r="H206">
        <v>0.2113530477516918</v>
      </c>
    </row>
    <row r="207" spans="1:8">
      <c r="B207" t="s">
        <v>44</v>
      </c>
      <c r="C207">
        <v>0</v>
      </c>
      <c r="D207">
        <v>0.6315532243703931</v>
      </c>
      <c r="E207">
        <v>10.66187568430018</v>
      </c>
      <c r="F207">
        <v>3.169594612910971</v>
      </c>
      <c r="G207">
        <v>5.766535051484677</v>
      </c>
      <c r="H207">
        <v>6.207164384134884</v>
      </c>
    </row>
    <row r="208" spans="1:8">
      <c r="B208" t="s">
        <v>45</v>
      </c>
      <c r="C208">
        <v>0</v>
      </c>
      <c r="D208">
        <v>1</v>
      </c>
      <c r="E208">
        <v>0.580863939464944</v>
      </c>
      <c r="F208">
        <v>0.4715490788385812</v>
      </c>
      <c r="G208">
        <v>0.2597791586475482</v>
      </c>
      <c r="H208">
        <v>1.154457151771168e-16</v>
      </c>
    </row>
    <row r="211" spans="1:8">
      <c r="A211" t="s">
        <v>133</v>
      </c>
      <c r="B211" t="s">
        <v>124</v>
      </c>
      <c r="C211">
        <v>28.40303375777813</v>
      </c>
    </row>
    <row r="212" spans="1:8">
      <c r="B212" t="s">
        <v>125</v>
      </c>
      <c r="C212">
        <v>19.62562588456378</v>
      </c>
    </row>
    <row r="213" spans="1:8">
      <c r="B213" t="s">
        <v>126</v>
      </c>
      <c r="C213">
        <v>23.08041710350571</v>
      </c>
    </row>
    <row r="214" spans="1:8">
      <c r="B214" t="s">
        <v>127</v>
      </c>
      <c r="C214">
        <v>15.46481652958814</v>
      </c>
    </row>
    <row r="215" spans="1:8">
      <c r="B215" t="s">
        <v>128</v>
      </c>
      <c r="C215">
        <v>7005.061312408359</v>
      </c>
    </row>
    <row r="216" spans="1:8">
      <c r="B216" t="s">
        <v>129</v>
      </c>
      <c r="C216">
        <v>2640.908377552091</v>
      </c>
    </row>
    <row r="217" spans="1:8">
      <c r="B217" t="s">
        <v>130</v>
      </c>
      <c r="C217">
        <v>0.3770000375120399</v>
      </c>
    </row>
    <row r="218" spans="1:8">
      <c r="B218" t="s">
        <v>41</v>
      </c>
      <c r="C218" t="s">
        <v>47</v>
      </c>
      <c r="D218" t="s">
        <v>55</v>
      </c>
      <c r="E218" t="s">
        <v>54</v>
      </c>
      <c r="F218" t="s">
        <v>53</v>
      </c>
      <c r="G218" t="s">
        <v>52</v>
      </c>
      <c r="H218" t="s">
        <v>132</v>
      </c>
    </row>
    <row r="219" spans="1:8">
      <c r="B219" t="s">
        <v>42</v>
      </c>
      <c r="C219">
        <v>0</v>
      </c>
      <c r="D219">
        <v>4.312643343374827</v>
      </c>
      <c r="E219">
        <v>6.730308110944479</v>
      </c>
      <c r="F219">
        <v>8.110381556160284</v>
      </c>
      <c r="G219">
        <v>13.18203056671476</v>
      </c>
      <c r="H219">
        <v>3.552713678800501e-15</v>
      </c>
    </row>
    <row r="220" spans="1:8">
      <c r="B220" t="s">
        <v>43</v>
      </c>
      <c r="C220">
        <v>0</v>
      </c>
      <c r="D220">
        <v>4.523996391126518</v>
      </c>
      <c r="E220">
        <v>3.665410688819474</v>
      </c>
      <c r="F220">
        <v>2.351377949637405</v>
      </c>
      <c r="G220">
        <v>6.651742316748915</v>
      </c>
      <c r="H220">
        <v>0.6315532243703931</v>
      </c>
    </row>
    <row r="221" spans="1:8">
      <c r="B221" t="s">
        <v>44</v>
      </c>
      <c r="C221">
        <v>0</v>
      </c>
      <c r="D221">
        <v>0.2113530477516918</v>
      </c>
      <c r="E221">
        <v>1.247745921249821</v>
      </c>
      <c r="F221">
        <v>0.9713045044215997</v>
      </c>
      <c r="G221">
        <v>1.580093306194442</v>
      </c>
      <c r="H221">
        <v>13.81358379108515</v>
      </c>
    </row>
    <row r="222" spans="1:8">
      <c r="B222" t="s">
        <v>45</v>
      </c>
      <c r="C222">
        <v>0</v>
      </c>
      <c r="D222">
        <v>0.1868529205531461</v>
      </c>
      <c r="E222">
        <v>0.2916025339040431</v>
      </c>
      <c r="F222">
        <v>0.351396663231376</v>
      </c>
      <c r="G222">
        <v>0.5711348502758439</v>
      </c>
      <c r="H222">
        <v>1.539276202361558e-16</v>
      </c>
    </row>
    <row r="225" spans="1:7">
      <c r="A225" t="s">
        <v>134</v>
      </c>
      <c r="B225" t="s">
        <v>135</v>
      </c>
      <c r="C225">
        <v>24.27107144548584</v>
      </c>
    </row>
    <row r="226" spans="1:7">
      <c r="B226" t="s">
        <v>136</v>
      </c>
      <c r="C226">
        <v>20.74531542156756</v>
      </c>
    </row>
    <row r="227" spans="1:7">
      <c r="B227" t="s">
        <v>137</v>
      </c>
      <c r="C227">
        <v>13.89486709443909</v>
      </c>
    </row>
    <row r="228" spans="1:7">
      <c r="B228" t="s">
        <v>138</v>
      </c>
      <c r="C228">
        <v>8.089398457227704</v>
      </c>
    </row>
    <row r="229" spans="1:7">
      <c r="B229" t="s">
        <v>139</v>
      </c>
      <c r="C229">
        <v>2331.796614224802</v>
      </c>
    </row>
    <row r="230" spans="1:7">
      <c r="B230" t="s">
        <v>140</v>
      </c>
      <c r="C230">
        <v>836.9716039340735</v>
      </c>
    </row>
    <row r="231" spans="1:7">
      <c r="B231" t="s">
        <v>141</v>
      </c>
      <c r="C231">
        <v>0.3589385106866714</v>
      </c>
    </row>
    <row r="232" spans="1:7">
      <c r="B232" t="s">
        <v>41</v>
      </c>
      <c r="C232" t="s">
        <v>47</v>
      </c>
      <c r="D232" t="s">
        <v>143</v>
      </c>
      <c r="E232" t="s">
        <v>53</v>
      </c>
      <c r="F232" t="s">
        <v>54</v>
      </c>
      <c r="G232" t="s">
        <v>55</v>
      </c>
    </row>
    <row r="233" spans="1:7">
      <c r="B233" t="s">
        <v>42</v>
      </c>
      <c r="C233">
        <v>0</v>
      </c>
      <c r="D233">
        <v>13.89486709443909</v>
      </c>
      <c r="E233">
        <v>6.665022772749015</v>
      </c>
      <c r="F233">
        <v>3.92113784182174</v>
      </c>
      <c r="G233">
        <v>8.881784197001252e-16</v>
      </c>
    </row>
    <row r="234" spans="1:7">
      <c r="B234" t="s">
        <v>43</v>
      </c>
      <c r="C234">
        <v>0</v>
      </c>
      <c r="D234">
        <v>14.06927542044669</v>
      </c>
      <c r="E234">
        <v>0.6465620340429232</v>
      </c>
      <c r="F234">
        <v>0.8787969634995236</v>
      </c>
      <c r="G234">
        <v>0.2113530477516918</v>
      </c>
    </row>
    <row r="235" spans="1:7">
      <c r="B235" t="s">
        <v>44</v>
      </c>
      <c r="C235">
        <v>0</v>
      </c>
      <c r="D235">
        <v>0.1744083260075985</v>
      </c>
      <c r="E235">
        <v>7.876406355733</v>
      </c>
      <c r="F235">
        <v>3.622681894426798</v>
      </c>
      <c r="G235">
        <v>4.132490889573431</v>
      </c>
    </row>
    <row r="236" spans="1:7">
      <c r="B236" t="s">
        <v>45</v>
      </c>
      <c r="C236">
        <v>0</v>
      </c>
      <c r="D236">
        <v>1</v>
      </c>
      <c r="E236">
        <v>0.4796751726698015</v>
      </c>
      <c r="F236">
        <v>0.2822004568428748</v>
      </c>
      <c r="G236">
        <v>6.392133250814511e-17</v>
      </c>
    </row>
    <row r="239" spans="1:7">
      <c r="A239" t="s">
        <v>144</v>
      </c>
      <c r="B239" t="s">
        <v>135</v>
      </c>
      <c r="C239">
        <v>24.27107144548584</v>
      </c>
    </row>
    <row r="240" spans="1:7">
      <c r="B240" t="s">
        <v>136</v>
      </c>
      <c r="C240">
        <v>20.74531542156756</v>
      </c>
    </row>
    <row r="241" spans="1:7">
      <c r="B241" t="s">
        <v>137</v>
      </c>
      <c r="C241">
        <v>13.89486709443909</v>
      </c>
    </row>
    <row r="242" spans="1:7">
      <c r="B242" t="s">
        <v>138</v>
      </c>
      <c r="C242">
        <v>8.089398457227704</v>
      </c>
    </row>
    <row r="243" spans="1:7">
      <c r="B243" t="s">
        <v>139</v>
      </c>
      <c r="C243">
        <v>2331.796614224802</v>
      </c>
    </row>
    <row r="244" spans="1:7">
      <c r="B244" t="s">
        <v>140</v>
      </c>
      <c r="C244">
        <v>836.9716039340735</v>
      </c>
    </row>
    <row r="245" spans="1:7">
      <c r="B245" t="s">
        <v>141</v>
      </c>
      <c r="C245">
        <v>0.3589385106866714</v>
      </c>
    </row>
    <row r="246" spans="1:7">
      <c r="B246" t="s">
        <v>41</v>
      </c>
      <c r="C246" t="s">
        <v>47</v>
      </c>
      <c r="D246" t="s">
        <v>55</v>
      </c>
      <c r="E246" t="s">
        <v>54</v>
      </c>
      <c r="F246" t="s">
        <v>53</v>
      </c>
      <c r="G246" t="s">
        <v>143</v>
      </c>
    </row>
    <row r="247" spans="1:7">
      <c r="B247" t="s">
        <v>42</v>
      </c>
      <c r="C247">
        <v>0</v>
      </c>
      <c r="D247">
        <v>2.951175331740252</v>
      </c>
      <c r="E247">
        <v>3.953963088286987</v>
      </c>
      <c r="F247">
        <v>8.103338317888758</v>
      </c>
      <c r="G247">
        <v>0</v>
      </c>
    </row>
    <row r="248" spans="1:7">
      <c r="B248" t="s">
        <v>43</v>
      </c>
      <c r="C248">
        <v>0</v>
      </c>
      <c r="D248">
        <v>3.162528379491944</v>
      </c>
      <c r="E248">
        <v>2.250533677796557</v>
      </c>
      <c r="F248">
        <v>5.120679734023371</v>
      </c>
      <c r="G248">
        <v>0.1744083260075985</v>
      </c>
    </row>
    <row r="249" spans="1:7">
      <c r="B249" t="s">
        <v>44</v>
      </c>
      <c r="C249">
        <v>0</v>
      </c>
      <c r="D249">
        <v>0.2113530477516918</v>
      </c>
      <c r="E249">
        <v>1.247745921249821</v>
      </c>
      <c r="F249">
        <v>0.9713045044215998</v>
      </c>
      <c r="G249">
        <v>8.277746643896357</v>
      </c>
    </row>
    <row r="250" spans="1:7">
      <c r="B250" t="s">
        <v>45</v>
      </c>
      <c r="C250">
        <v>0</v>
      </c>
      <c r="D250">
        <v>0.2123932033089652</v>
      </c>
      <c r="E250">
        <v>0.2845628577382662</v>
      </c>
      <c r="F250">
        <v>0.5831893362356679</v>
      </c>
      <c r="G250">
        <v>0</v>
      </c>
    </row>
    <row r="253" spans="1:7">
      <c r="A253" t="s">
        <v>145</v>
      </c>
      <c r="B253" t="s">
        <v>146</v>
      </c>
      <c r="C253">
        <v>30.21581540888668</v>
      </c>
    </row>
    <row r="254" spans="1:7">
      <c r="B254" t="s">
        <v>147</v>
      </c>
      <c r="C254">
        <v>18.83991239037207</v>
      </c>
    </row>
    <row r="255" spans="1:7">
      <c r="B255" t="s">
        <v>148</v>
      </c>
      <c r="C255">
        <v>21.69924013118672</v>
      </c>
    </row>
    <row r="256" spans="1:7">
      <c r="B256" t="s">
        <v>149</v>
      </c>
      <c r="C256">
        <v>14.6176674827558</v>
      </c>
    </row>
    <row r="257" spans="1:7">
      <c r="B257" t="s">
        <v>150</v>
      </c>
      <c r="C257">
        <v>5975.874707061055</v>
      </c>
    </row>
    <row r="258" spans="1:7">
      <c r="B258" t="s">
        <v>151</v>
      </c>
      <c r="C258">
        <v>2143.990595369618</v>
      </c>
    </row>
    <row r="259" spans="1:7">
      <c r="B259" t="s">
        <v>152</v>
      </c>
      <c r="C259">
        <v>0.358774355298362</v>
      </c>
    </row>
    <row r="260" spans="1:7">
      <c r="B260" t="s">
        <v>41</v>
      </c>
      <c r="C260" t="s">
        <v>47</v>
      </c>
      <c r="D260" t="s">
        <v>154</v>
      </c>
      <c r="E260" t="s">
        <v>53</v>
      </c>
      <c r="F260" t="s">
        <v>54</v>
      </c>
      <c r="G260" t="s">
        <v>55</v>
      </c>
    </row>
    <row r="261" spans="1:7">
      <c r="B261" t="s">
        <v>42</v>
      </c>
      <c r="C261">
        <v>0</v>
      </c>
      <c r="D261">
        <v>21.69924013118672</v>
      </c>
      <c r="E261">
        <v>10.27488225274963</v>
      </c>
      <c r="F261">
        <v>5.696468520217197</v>
      </c>
      <c r="G261">
        <v>0</v>
      </c>
    </row>
    <row r="262" spans="1:7">
      <c r="B262" t="s">
        <v>43</v>
      </c>
      <c r="C262">
        <v>0</v>
      </c>
      <c r="D262">
        <v>22.29095110989882</v>
      </c>
      <c r="E262">
        <v>0.6465620340429232</v>
      </c>
      <c r="F262">
        <v>0.8787969634995234</v>
      </c>
      <c r="G262">
        <v>0.2113530477516918</v>
      </c>
    </row>
    <row r="263" spans="1:7">
      <c r="B263" t="s">
        <v>44</v>
      </c>
      <c r="C263">
        <v>0</v>
      </c>
      <c r="D263">
        <v>0.5917109787121045</v>
      </c>
      <c r="E263">
        <v>12.07091991248001</v>
      </c>
      <c r="F263">
        <v>5.457210696031956</v>
      </c>
      <c r="G263">
        <v>5.907821567968888</v>
      </c>
    </row>
    <row r="264" spans="1:7">
      <c r="B264" t="s">
        <v>45</v>
      </c>
      <c r="C264">
        <v>0</v>
      </c>
      <c r="D264">
        <v>1</v>
      </c>
      <c r="E264">
        <v>0.4735134590257978</v>
      </c>
      <c r="F264">
        <v>0.2625192626920647</v>
      </c>
      <c r="G264">
        <v>0</v>
      </c>
    </row>
    <row r="267" spans="1:7">
      <c r="A267" t="s">
        <v>155</v>
      </c>
      <c r="B267" t="s">
        <v>146</v>
      </c>
      <c r="C267">
        <v>30.21581540888668</v>
      </c>
    </row>
    <row r="268" spans="1:7">
      <c r="B268" t="s">
        <v>147</v>
      </c>
      <c r="C268">
        <v>18.83991239037207</v>
      </c>
    </row>
    <row r="269" spans="1:7">
      <c r="B269" t="s">
        <v>148</v>
      </c>
      <c r="C269">
        <v>21.69924013118672</v>
      </c>
    </row>
    <row r="270" spans="1:7">
      <c r="B270" t="s">
        <v>149</v>
      </c>
      <c r="C270">
        <v>14.6176674827558</v>
      </c>
    </row>
    <row r="271" spans="1:7">
      <c r="B271" t="s">
        <v>150</v>
      </c>
      <c r="C271">
        <v>5975.874707061055</v>
      </c>
    </row>
    <row r="272" spans="1:7">
      <c r="B272" t="s">
        <v>151</v>
      </c>
      <c r="C272">
        <v>2143.990595369618</v>
      </c>
    </row>
    <row r="273" spans="1:7">
      <c r="B273" t="s">
        <v>152</v>
      </c>
      <c r="C273">
        <v>0.358774355298362</v>
      </c>
    </row>
    <row r="274" spans="1:7">
      <c r="B274" t="s">
        <v>41</v>
      </c>
      <c r="C274" t="s">
        <v>47</v>
      </c>
      <c r="D274" t="s">
        <v>55</v>
      </c>
      <c r="E274" t="s">
        <v>54</v>
      </c>
      <c r="F274" t="s">
        <v>53</v>
      </c>
      <c r="G274" t="s">
        <v>154</v>
      </c>
    </row>
    <row r="275" spans="1:7">
      <c r="B275" t="s">
        <v>42</v>
      </c>
      <c r="C275">
        <v>0</v>
      </c>
      <c r="D275">
        <v>3.823701868710333</v>
      </c>
      <c r="E275">
        <v>5.733244487006811</v>
      </c>
      <c r="F275">
        <v>12.39508680474696</v>
      </c>
      <c r="G275">
        <v>-3.552713678800501e-15</v>
      </c>
    </row>
    <row r="276" spans="1:7">
      <c r="B276" t="s">
        <v>43</v>
      </c>
      <c r="C276">
        <v>0</v>
      </c>
      <c r="D276">
        <v>4.035054916462025</v>
      </c>
      <c r="E276">
        <v>3.1572885395463</v>
      </c>
      <c r="F276">
        <v>7.633146822161744</v>
      </c>
      <c r="G276">
        <v>0.5917109787121045</v>
      </c>
    </row>
    <row r="277" spans="1:7">
      <c r="B277" t="s">
        <v>44</v>
      </c>
      <c r="C277">
        <v>0</v>
      </c>
      <c r="D277">
        <v>0.2113530477516918</v>
      </c>
      <c r="E277">
        <v>1.247745921249821</v>
      </c>
      <c r="F277">
        <v>0.9713045044215998</v>
      </c>
      <c r="G277">
        <v>12.98679778345906</v>
      </c>
    </row>
    <row r="278" spans="1:7">
      <c r="B278" t="s">
        <v>45</v>
      </c>
      <c r="C278">
        <v>0</v>
      </c>
      <c r="D278">
        <v>0.1762136298595456</v>
      </c>
      <c r="E278">
        <v>0.2642140670523684</v>
      </c>
      <c r="F278">
        <v>0.5712221593848539</v>
      </c>
      <c r="G278">
        <v>-1.637252575353755e-16</v>
      </c>
    </row>
    <row r="281" spans="1:7">
      <c r="A281" t="s">
        <v>156</v>
      </c>
      <c r="B281" t="s">
        <v>157</v>
      </c>
      <c r="C281">
        <v>27.24091519033698</v>
      </c>
    </row>
    <row r="282" spans="1:7">
      <c r="B282" t="s">
        <v>158</v>
      </c>
      <c r="C282">
        <v>19.55578896261591</v>
      </c>
    </row>
    <row r="283" spans="1:7">
      <c r="B283" t="s">
        <v>159</v>
      </c>
      <c r="C283">
        <v>12.37129385538361</v>
      </c>
    </row>
    <row r="284" spans="1:7">
      <c r="B284" t="s">
        <v>160</v>
      </c>
      <c r="C284">
        <v>7.442518355096254</v>
      </c>
    </row>
    <row r="285" spans="1:7">
      <c r="B285" t="s">
        <v>161</v>
      </c>
      <c r="C285">
        <v>1800.571530703665</v>
      </c>
    </row>
    <row r="286" spans="1:7">
      <c r="B286" t="s">
        <v>162</v>
      </c>
      <c r="C286">
        <v>631.6566981890583</v>
      </c>
    </row>
    <row r="287" spans="1:7">
      <c r="B287" t="s">
        <v>163</v>
      </c>
      <c r="C287">
        <v>0.3508090000413404</v>
      </c>
    </row>
    <row r="288" spans="1:7">
      <c r="B288" t="s">
        <v>41</v>
      </c>
      <c r="C288" t="s">
        <v>47</v>
      </c>
      <c r="D288" t="s">
        <v>165</v>
      </c>
      <c r="E288" t="s">
        <v>54</v>
      </c>
      <c r="F288" t="s">
        <v>55</v>
      </c>
    </row>
    <row r="289" spans="1:6">
      <c r="B289" t="s">
        <v>42</v>
      </c>
      <c r="C289">
        <v>0</v>
      </c>
      <c r="D289">
        <v>12.37129385538361</v>
      </c>
      <c r="E289">
        <v>3.541681116764577</v>
      </c>
      <c r="F289">
        <v>-8.881784197001252e-16</v>
      </c>
    </row>
    <row r="290" spans="1:6">
      <c r="B290" t="s">
        <v>43</v>
      </c>
      <c r="C290">
        <v>0</v>
      </c>
      <c r="D290">
        <v>12.5309685260646</v>
      </c>
      <c r="E290">
        <v>0.8787969634995234</v>
      </c>
      <c r="F290">
        <v>0.2113530477516918</v>
      </c>
    </row>
    <row r="291" spans="1:6">
      <c r="B291" t="s">
        <v>44</v>
      </c>
      <c r="C291">
        <v>0</v>
      </c>
      <c r="D291">
        <v>0.1596746706809868</v>
      </c>
      <c r="E291">
        <v>9.70840970211856</v>
      </c>
      <c r="F291">
        <v>3.75303416451627</v>
      </c>
    </row>
    <row r="292" spans="1:6">
      <c r="B292" t="s">
        <v>45</v>
      </c>
      <c r="C292">
        <v>0</v>
      </c>
      <c r="D292">
        <v>1</v>
      </c>
      <c r="E292">
        <v>0.2862821915125187</v>
      </c>
      <c r="F292">
        <v>-7.179349468880466e-17</v>
      </c>
    </row>
    <row r="295" spans="1:6">
      <c r="A295" t="s">
        <v>166</v>
      </c>
      <c r="B295" t="s">
        <v>157</v>
      </c>
      <c r="C295">
        <v>27.24091519033698</v>
      </c>
    </row>
    <row r="296" spans="1:6">
      <c r="B296" t="s">
        <v>158</v>
      </c>
      <c r="C296">
        <v>19.55578896261591</v>
      </c>
    </row>
    <row r="297" spans="1:6">
      <c r="B297" t="s">
        <v>159</v>
      </c>
      <c r="C297">
        <v>12.37129385538361</v>
      </c>
    </row>
    <row r="298" spans="1:6">
      <c r="B298" t="s">
        <v>160</v>
      </c>
      <c r="C298">
        <v>7.442518355096254</v>
      </c>
    </row>
    <row r="299" spans="1:6">
      <c r="B299" t="s">
        <v>161</v>
      </c>
      <c r="C299">
        <v>1800.571530703665</v>
      </c>
    </row>
    <row r="300" spans="1:6">
      <c r="B300" t="s">
        <v>162</v>
      </c>
      <c r="C300">
        <v>631.6566981890583</v>
      </c>
    </row>
    <row r="301" spans="1:6">
      <c r="B301" t="s">
        <v>163</v>
      </c>
      <c r="C301">
        <v>0.3508090000413404</v>
      </c>
    </row>
    <row r="302" spans="1:6">
      <c r="B302" t="s">
        <v>41</v>
      </c>
      <c r="C302" t="s">
        <v>47</v>
      </c>
      <c r="D302" t="s">
        <v>55</v>
      </c>
      <c r="E302" t="s">
        <v>54</v>
      </c>
      <c r="F302" t="s">
        <v>165</v>
      </c>
    </row>
    <row r="303" spans="1:6">
      <c r="B303" t="s">
        <v>42</v>
      </c>
      <c r="C303">
        <v>0</v>
      </c>
      <c r="D303">
        <v>2.470895149785101</v>
      </c>
      <c r="E303">
        <v>7.211339540031643</v>
      </c>
      <c r="F303">
        <v>8.881784197001252e-16</v>
      </c>
    </row>
    <row r="304" spans="1:6">
      <c r="B304" t="s">
        <v>43</v>
      </c>
      <c r="C304">
        <v>0</v>
      </c>
      <c r="D304">
        <v>2.682248197536793</v>
      </c>
      <c r="E304">
        <v>5.988190311496363</v>
      </c>
      <c r="F304">
        <v>0.1596746706809868</v>
      </c>
    </row>
    <row r="305" spans="1:6">
      <c r="B305" t="s">
        <v>44</v>
      </c>
      <c r="C305">
        <v>0</v>
      </c>
      <c r="D305">
        <v>0.2113530477516918</v>
      </c>
      <c r="E305">
        <v>1.247745921249821</v>
      </c>
      <c r="F305">
        <v>7.371014210712629</v>
      </c>
    </row>
    <row r="306" spans="1:6">
      <c r="B306" t="s">
        <v>45</v>
      </c>
      <c r="C306">
        <v>0</v>
      </c>
      <c r="D306">
        <v>0.1997281107917295</v>
      </c>
      <c r="E306">
        <v>0.5829090816473885</v>
      </c>
      <c r="F306">
        <v>7.179349468880466e-17</v>
      </c>
    </row>
    <row r="309" spans="1:6">
      <c r="A309" t="s">
        <v>167</v>
      </c>
      <c r="B309" t="s">
        <v>168</v>
      </c>
      <c r="C309">
        <v>32.61057348957395</v>
      </c>
    </row>
    <row r="310" spans="1:6">
      <c r="B310" t="s">
        <v>169</v>
      </c>
      <c r="C310">
        <v>17.81275666475649</v>
      </c>
    </row>
    <row r="311" spans="1:6">
      <c r="B311" t="s">
        <v>170</v>
      </c>
      <c r="C311">
        <v>20.07582657371961</v>
      </c>
    </row>
    <row r="312" spans="1:6">
      <c r="B312" t="s">
        <v>171</v>
      </c>
      <c r="C312">
        <v>13.80903033752094</v>
      </c>
    </row>
    <row r="313" spans="1:6">
      <c r="B313" t="s">
        <v>172</v>
      </c>
      <c r="C313">
        <v>4938.18952889724</v>
      </c>
    </row>
    <row r="314" spans="1:6">
      <c r="B314" t="s">
        <v>173</v>
      </c>
      <c r="C314">
        <v>1762.305188957176</v>
      </c>
    </row>
    <row r="315" spans="1:6">
      <c r="B315" t="s">
        <v>174</v>
      </c>
      <c r="C315">
        <v>0.3568727321307818</v>
      </c>
    </row>
    <row r="316" spans="1:6">
      <c r="B316" t="s">
        <v>41</v>
      </c>
      <c r="C316" t="s">
        <v>47</v>
      </c>
      <c r="D316" t="s">
        <v>176</v>
      </c>
      <c r="E316" t="s">
        <v>54</v>
      </c>
      <c r="F316" t="s">
        <v>55</v>
      </c>
    </row>
    <row r="317" spans="1:6">
      <c r="B317" t="s">
        <v>42</v>
      </c>
      <c r="C317">
        <v>0</v>
      </c>
      <c r="D317">
        <v>20.07582657371961</v>
      </c>
      <c r="E317">
        <v>5.450754756079268</v>
      </c>
      <c r="F317">
        <v>-1.77635683940025e-15</v>
      </c>
    </row>
    <row r="318" spans="1:6">
      <c r="B318" t="s">
        <v>43</v>
      </c>
      <c r="C318">
        <v>0</v>
      </c>
      <c r="D318">
        <v>20.63889934189159</v>
      </c>
      <c r="E318">
        <v>0.8787969634995235</v>
      </c>
      <c r="F318">
        <v>0.2113530477516918</v>
      </c>
    </row>
    <row r="319" spans="1:6">
      <c r="B319" t="s">
        <v>44</v>
      </c>
      <c r="C319">
        <v>0</v>
      </c>
      <c r="D319">
        <v>0.5630727681719819</v>
      </c>
      <c r="E319">
        <v>15.50386878113986</v>
      </c>
      <c r="F319">
        <v>5.662107803830962</v>
      </c>
    </row>
    <row r="320" spans="1:6">
      <c r="B320" t="s">
        <v>45</v>
      </c>
      <c r="C320">
        <v>0</v>
      </c>
      <c r="D320">
        <v>1</v>
      </c>
      <c r="E320">
        <v>0.2715083603688136</v>
      </c>
      <c r="F320">
        <v>-8.848237619892582e-17</v>
      </c>
    </row>
    <row r="323" spans="1:6">
      <c r="A323" t="s">
        <v>177</v>
      </c>
      <c r="B323" t="s">
        <v>168</v>
      </c>
      <c r="C323">
        <v>32.61057348957395</v>
      </c>
    </row>
    <row r="324" spans="1:6">
      <c r="B324" t="s">
        <v>169</v>
      </c>
      <c r="C324">
        <v>17.81275666475649</v>
      </c>
    </row>
    <row r="325" spans="1:6">
      <c r="B325" t="s">
        <v>170</v>
      </c>
      <c r="C325">
        <v>20.07582657371961</v>
      </c>
    </row>
    <row r="326" spans="1:6">
      <c r="B326" t="s">
        <v>171</v>
      </c>
      <c r="C326">
        <v>13.80903033752094</v>
      </c>
    </row>
    <row r="327" spans="1:6">
      <c r="B327" t="s">
        <v>172</v>
      </c>
      <c r="C327">
        <v>4938.18952889724</v>
      </c>
    </row>
    <row r="328" spans="1:6">
      <c r="B328" t="s">
        <v>173</v>
      </c>
      <c r="C328">
        <v>1762.305188957176</v>
      </c>
    </row>
    <row r="329" spans="1:6">
      <c r="B329" t="s">
        <v>174</v>
      </c>
      <c r="C329">
        <v>0.3568727321307818</v>
      </c>
    </row>
    <row r="330" spans="1:6">
      <c r="B330" t="s">
        <v>41</v>
      </c>
      <c r="C330" t="s">
        <v>47</v>
      </c>
      <c r="D330" t="s">
        <v>55</v>
      </c>
      <c r="E330" t="s">
        <v>54</v>
      </c>
      <c r="F330" t="s">
        <v>176</v>
      </c>
    </row>
    <row r="331" spans="1:6">
      <c r="B331" t="s">
        <v>42</v>
      </c>
      <c r="C331">
        <v>0</v>
      </c>
      <c r="D331">
        <v>3.419591675114203</v>
      </c>
      <c r="E331">
        <v>11.45522517818481</v>
      </c>
      <c r="F331">
        <v>0</v>
      </c>
    </row>
    <row r="332" spans="1:6">
      <c r="B332" t="s">
        <v>43</v>
      </c>
      <c r="C332">
        <v>0</v>
      </c>
      <c r="D332">
        <v>3.630944722865895</v>
      </c>
      <c r="E332">
        <v>9.283379424320431</v>
      </c>
      <c r="F332">
        <v>0.5630727681719819</v>
      </c>
    </row>
    <row r="333" spans="1:6">
      <c r="B333" t="s">
        <v>44</v>
      </c>
      <c r="C333">
        <v>0</v>
      </c>
      <c r="D333">
        <v>0.2113530477516918</v>
      </c>
      <c r="E333">
        <v>1.247745921249821</v>
      </c>
      <c r="F333">
        <v>12.01829794635679</v>
      </c>
    </row>
    <row r="334" spans="1:6">
      <c r="B334" t="s">
        <v>45</v>
      </c>
      <c r="C334">
        <v>0</v>
      </c>
      <c r="D334">
        <v>0.1703337923625342</v>
      </c>
      <c r="E334">
        <v>0.5705979345916621</v>
      </c>
      <c r="F334">
        <v>0</v>
      </c>
    </row>
    <row r="337" spans="1:5">
      <c r="A337" t="s">
        <v>178</v>
      </c>
      <c r="B337" t="s">
        <v>179</v>
      </c>
      <c r="C337">
        <v>31.62359319013799</v>
      </c>
    </row>
    <row r="338" spans="1:5">
      <c r="B338" t="s">
        <v>180</v>
      </c>
      <c r="C338">
        <v>17.77760981000694</v>
      </c>
    </row>
    <row r="339" spans="1:5">
      <c r="B339" t="s">
        <v>181</v>
      </c>
      <c r="C339">
        <v>10.63216235207919</v>
      </c>
    </row>
    <row r="340" spans="1:5">
      <c r="B340" t="s">
        <v>182</v>
      </c>
      <c r="C340">
        <v>6.708782798314429</v>
      </c>
    </row>
    <row r="341" spans="1:5">
      <c r="B341" t="s">
        <v>183</v>
      </c>
      <c r="C341">
        <v>1268.056781653777</v>
      </c>
    </row>
    <row r="342" spans="1:5">
      <c r="B342" t="s">
        <v>184</v>
      </c>
      <c r="C342">
        <v>501.5010777889163</v>
      </c>
    </row>
    <row r="343" spans="1:5">
      <c r="B343" t="s">
        <v>185</v>
      </c>
      <c r="C343">
        <v>0.3954878717141258</v>
      </c>
    </row>
    <row r="344" spans="1:5">
      <c r="B344" t="s">
        <v>41</v>
      </c>
      <c r="C344" t="s">
        <v>47</v>
      </c>
      <c r="D344" t="s">
        <v>187</v>
      </c>
      <c r="E344" t="s">
        <v>55</v>
      </c>
    </row>
    <row r="345" spans="1:5">
      <c r="B345" t="s">
        <v>42</v>
      </c>
      <c r="C345">
        <v>0</v>
      </c>
      <c r="D345">
        <v>10.63216235207919</v>
      </c>
      <c r="E345">
        <v>0</v>
      </c>
    </row>
    <row r="346" spans="1:5">
      <c r="B346" t="s">
        <v>43</v>
      </c>
      <c r="C346">
        <v>0</v>
      </c>
      <c r="D346">
        <v>10.78197062238146</v>
      </c>
      <c r="E346">
        <v>0.2113530477516918</v>
      </c>
    </row>
    <row r="347" spans="1:5">
      <c r="B347" t="s">
        <v>44</v>
      </c>
      <c r="C347">
        <v>0</v>
      </c>
      <c r="D347">
        <v>0.1498082703022658</v>
      </c>
      <c r="E347">
        <v>10.84351539983088</v>
      </c>
    </row>
    <row r="348" spans="1:5">
      <c r="B348" t="s">
        <v>45</v>
      </c>
      <c r="C348">
        <v>0</v>
      </c>
      <c r="D348">
        <v>1</v>
      </c>
      <c r="E348">
        <v>0</v>
      </c>
    </row>
    <row r="351" spans="1:5">
      <c r="A351" t="s">
        <v>188</v>
      </c>
      <c r="B351" t="s">
        <v>179</v>
      </c>
      <c r="C351">
        <v>31.62359319013799</v>
      </c>
    </row>
    <row r="352" spans="1:5">
      <c r="B352" t="s">
        <v>180</v>
      </c>
      <c r="C352">
        <v>17.77760981000694</v>
      </c>
    </row>
    <row r="353" spans="1:5">
      <c r="B353" t="s">
        <v>181</v>
      </c>
      <c r="C353">
        <v>10.63216235207919</v>
      </c>
    </row>
    <row r="354" spans="1:5">
      <c r="B354" t="s">
        <v>182</v>
      </c>
      <c r="C354">
        <v>6.708782798314429</v>
      </c>
    </row>
    <row r="355" spans="1:5">
      <c r="B355" t="s">
        <v>183</v>
      </c>
      <c r="C355">
        <v>1268.056781653777</v>
      </c>
    </row>
    <row r="356" spans="1:5">
      <c r="B356" t="s">
        <v>184</v>
      </c>
      <c r="C356">
        <v>501.5010777889163</v>
      </c>
    </row>
    <row r="357" spans="1:5">
      <c r="B357" t="s">
        <v>185</v>
      </c>
      <c r="C357">
        <v>0.3954878717141258</v>
      </c>
    </row>
    <row r="358" spans="1:5">
      <c r="B358" t="s">
        <v>41</v>
      </c>
      <c r="C358" t="s">
        <v>47</v>
      </c>
      <c r="D358" t="s">
        <v>55</v>
      </c>
      <c r="E358" t="s">
        <v>187</v>
      </c>
    </row>
    <row r="359" spans="1:5">
      <c r="B359" t="s">
        <v>42</v>
      </c>
      <c r="C359">
        <v>0</v>
      </c>
      <c r="D359">
        <v>6.187402689292222</v>
      </c>
      <c r="E359">
        <v>0</v>
      </c>
    </row>
    <row r="360" spans="1:5">
      <c r="B360" t="s">
        <v>43</v>
      </c>
      <c r="C360">
        <v>0</v>
      </c>
      <c r="D360">
        <v>6.398755737043913</v>
      </c>
      <c r="E360">
        <v>0.1498082703022658</v>
      </c>
    </row>
    <row r="361" spans="1:5">
      <c r="B361" t="s">
        <v>44</v>
      </c>
      <c r="C361">
        <v>0</v>
      </c>
      <c r="D361">
        <v>0.2113530477516918</v>
      </c>
      <c r="E361">
        <v>6.337210959594488</v>
      </c>
    </row>
    <row r="362" spans="1:5">
      <c r="B362" t="s">
        <v>45</v>
      </c>
      <c r="C362">
        <v>0</v>
      </c>
      <c r="D362">
        <v>0.5819514868565031</v>
      </c>
      <c r="E362">
        <v>0</v>
      </c>
    </row>
    <row r="365" spans="1:5">
      <c r="A365" t="s">
        <v>189</v>
      </c>
      <c r="B365" t="s">
        <v>190</v>
      </c>
      <c r="C365">
        <v>35.55423911608317</v>
      </c>
    </row>
    <row r="366" spans="1:5">
      <c r="B366" t="s">
        <v>191</v>
      </c>
      <c r="C366">
        <v>16.4791345458777</v>
      </c>
    </row>
    <row r="367" spans="1:5">
      <c r="B367" t="s">
        <v>192</v>
      </c>
      <c r="C367">
        <v>18.3233493561583</v>
      </c>
    </row>
    <row r="368" spans="1:5">
      <c r="B368" t="s">
        <v>193</v>
      </c>
      <c r="C368">
        <v>12.88354061932774</v>
      </c>
    </row>
    <row r="369" spans="1:5">
      <c r="B369" t="s">
        <v>194</v>
      </c>
      <c r="C369">
        <v>3890.222959514958</v>
      </c>
    </row>
    <row r="370" spans="1:5">
      <c r="B370" t="s">
        <v>195</v>
      </c>
      <c r="C370">
        <v>1525.443197771885</v>
      </c>
    </row>
    <row r="371" spans="1:5">
      <c r="B371" t="s">
        <v>196</v>
      </c>
      <c r="C371">
        <v>0.3921223060084145</v>
      </c>
    </row>
    <row r="372" spans="1:5">
      <c r="B372" t="s">
        <v>41</v>
      </c>
      <c r="C372" t="s">
        <v>47</v>
      </c>
      <c r="D372" t="s">
        <v>198</v>
      </c>
      <c r="E372" t="s">
        <v>55</v>
      </c>
    </row>
    <row r="373" spans="1:5">
      <c r="B373" t="s">
        <v>42</v>
      </c>
      <c r="C373">
        <v>0</v>
      </c>
      <c r="D373">
        <v>18.3233493561583</v>
      </c>
      <c r="E373">
        <v>0</v>
      </c>
    </row>
    <row r="374" spans="1:5">
      <c r="B374" t="s">
        <v>43</v>
      </c>
      <c r="C374">
        <v>0</v>
      </c>
      <c r="D374">
        <v>18.88489251284065</v>
      </c>
      <c r="E374">
        <v>0.2113530477516918</v>
      </c>
    </row>
    <row r="375" spans="1:5">
      <c r="B375" t="s">
        <v>44</v>
      </c>
      <c r="C375">
        <v>0</v>
      </c>
      <c r="D375">
        <v>0.561543156682346</v>
      </c>
      <c r="E375">
        <v>18.53470240390999</v>
      </c>
    </row>
    <row r="376" spans="1:5">
      <c r="B376" t="s">
        <v>45</v>
      </c>
      <c r="C376">
        <v>0</v>
      </c>
      <c r="D376">
        <v>1</v>
      </c>
      <c r="E376">
        <v>0</v>
      </c>
    </row>
    <row r="379" spans="1:5">
      <c r="A379" t="s">
        <v>199</v>
      </c>
      <c r="B379" t="s">
        <v>190</v>
      </c>
      <c r="C379">
        <v>35.55423911608317</v>
      </c>
    </row>
    <row r="380" spans="1:5">
      <c r="B380" t="s">
        <v>191</v>
      </c>
      <c r="C380">
        <v>16.4791345458777</v>
      </c>
    </row>
    <row r="381" spans="1:5">
      <c r="B381" t="s">
        <v>192</v>
      </c>
      <c r="C381">
        <v>18.3233493561583</v>
      </c>
    </row>
    <row r="382" spans="1:5">
      <c r="B382" t="s">
        <v>193</v>
      </c>
      <c r="C382">
        <v>12.88354061932774</v>
      </c>
    </row>
    <row r="383" spans="1:5">
      <c r="B383" t="s">
        <v>194</v>
      </c>
      <c r="C383">
        <v>3890.222959514958</v>
      </c>
    </row>
    <row r="384" spans="1:5">
      <c r="B384" t="s">
        <v>195</v>
      </c>
      <c r="C384">
        <v>1525.443197771885</v>
      </c>
    </row>
    <row r="385" spans="2:5">
      <c r="B385" t="s">
        <v>196</v>
      </c>
      <c r="C385">
        <v>0.3921223060084145</v>
      </c>
    </row>
    <row r="386" spans="2:5">
      <c r="B386" t="s">
        <v>41</v>
      </c>
      <c r="C386" t="s">
        <v>47</v>
      </c>
      <c r="D386" t="s">
        <v>55</v>
      </c>
      <c r="E386" t="s">
        <v>198</v>
      </c>
    </row>
    <row r="387" spans="2:5">
      <c r="B387" t="s">
        <v>42</v>
      </c>
      <c r="C387">
        <v>0</v>
      </c>
      <c r="D387">
        <v>10.41662665718006</v>
      </c>
      <c r="E387">
        <v>1.77635683940025e-15</v>
      </c>
    </row>
    <row r="388" spans="2:5">
      <c r="B388" t="s">
        <v>43</v>
      </c>
      <c r="C388">
        <v>0</v>
      </c>
      <c r="D388">
        <v>10.62797970493175</v>
      </c>
      <c r="E388">
        <v>0.561543156682346</v>
      </c>
    </row>
    <row r="389" spans="2:5">
      <c r="B389" t="s">
        <v>44</v>
      </c>
      <c r="C389">
        <v>0</v>
      </c>
      <c r="D389">
        <v>0.2113530477516918</v>
      </c>
      <c r="E389">
        <v>10.9781698138624</v>
      </c>
    </row>
    <row r="390" spans="2:5">
      <c r="B390" t="s">
        <v>45</v>
      </c>
      <c r="C390">
        <v>0</v>
      </c>
      <c r="D390">
        <v>0.5684892240336579</v>
      </c>
      <c r="E390">
        <v>9.694498559583672e-17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22.16456513542896</v>
      </c>
      <c r="C2">
        <v>22.5203551901311</v>
      </c>
      <c r="D2">
        <v>19.05690346815561</v>
      </c>
      <c r="E2">
        <v>12.99145849688346</v>
      </c>
      <c r="F2">
        <v>5575.521312233624</v>
      </c>
      <c r="G2">
        <v>3515.507127549039</v>
      </c>
      <c r="H2">
        <v>0.6305252783870506</v>
      </c>
    </row>
    <row r="3" spans="1:8">
      <c r="A3" t="s">
        <v>65</v>
      </c>
      <c r="B3">
        <v>29.15679352055476</v>
      </c>
      <c r="C3">
        <v>20.95100588572963</v>
      </c>
      <c r="D3">
        <v>25.45224670912511</v>
      </c>
      <c r="E3">
        <v>21.43164975779902</v>
      </c>
      <c r="F3">
        <v>11428.43088975557</v>
      </c>
      <c r="G3">
        <v>6338.528657273152</v>
      </c>
      <c r="H3">
        <v>0.5546280778540646</v>
      </c>
    </row>
    <row r="4" spans="1:8">
      <c r="A4" t="s">
        <v>76</v>
      </c>
      <c r="B4">
        <v>20.57815552389746</v>
      </c>
      <c r="C4">
        <v>22.46480528360656</v>
      </c>
      <c r="D4">
        <v>16.34370110467123</v>
      </c>
      <c r="E4">
        <v>10.65197531680882</v>
      </c>
      <c r="F4">
        <v>3910.958623696684</v>
      </c>
      <c r="G4">
        <v>2131.504953846925</v>
      </c>
      <c r="H4">
        <v>0.5450083109885222</v>
      </c>
    </row>
    <row r="5" spans="1:8">
      <c r="A5" t="s">
        <v>87</v>
      </c>
      <c r="B5">
        <v>26.75922219283862</v>
      </c>
      <c r="C5">
        <v>20.68044657721206</v>
      </c>
      <c r="D5">
        <v>24.35875277747131</v>
      </c>
      <c r="E5">
        <v>17.89331840998224</v>
      </c>
      <c r="F5">
        <v>9013.757100279585</v>
      </c>
      <c r="G5">
        <v>4297.942438384784</v>
      </c>
      <c r="H5">
        <v>0.4768203081766506</v>
      </c>
    </row>
    <row r="6" spans="1:8">
      <c r="A6" t="s">
        <v>98</v>
      </c>
      <c r="B6">
        <v>20.9477180941658</v>
      </c>
      <c r="C6">
        <v>22.10891915590519</v>
      </c>
      <c r="D6">
        <v>16.08439416767574</v>
      </c>
      <c r="E6">
        <v>9.528923233133794</v>
      </c>
      <c r="F6">
        <v>3388.566767670012</v>
      </c>
      <c r="G6">
        <v>1509.197060843117</v>
      </c>
      <c r="H6">
        <v>0.4453791718794565</v>
      </c>
    </row>
    <row r="7" spans="1:8">
      <c r="A7" t="s">
        <v>109</v>
      </c>
      <c r="B7">
        <v>27.1426152449232</v>
      </c>
      <c r="C7">
        <v>20.2289645502002</v>
      </c>
      <c r="D7">
        <v>24.10766752929311</v>
      </c>
      <c r="E7">
        <v>16.44626504475211</v>
      </c>
      <c r="F7">
        <v>8020.40191033875</v>
      </c>
      <c r="G7">
        <v>3307.806630387384</v>
      </c>
      <c r="H7">
        <v>0.4124240489897937</v>
      </c>
    </row>
    <row r="8" spans="1:8">
      <c r="A8" t="s">
        <v>120</v>
      </c>
      <c r="B8">
        <v>22.25606683930352</v>
      </c>
      <c r="C8">
        <v>21.55417899745428</v>
      </c>
      <c r="D8">
        <v>15.15184098224868</v>
      </c>
      <c r="E8">
        <v>8.762042123914604</v>
      </c>
      <c r="F8">
        <v>2861.555843854548</v>
      </c>
      <c r="G8">
        <v>1116.345840586568</v>
      </c>
      <c r="H8">
        <v>0.3901184885082786</v>
      </c>
    </row>
    <row r="9" spans="1:8">
      <c r="A9" t="s">
        <v>131</v>
      </c>
      <c r="B9">
        <v>28.40303375777813</v>
      </c>
      <c r="C9">
        <v>19.62562588456378</v>
      </c>
      <c r="D9">
        <v>23.08041710350571</v>
      </c>
      <c r="E9">
        <v>15.46481652958814</v>
      </c>
      <c r="F9">
        <v>7005.061312408359</v>
      </c>
      <c r="G9">
        <v>2640.908377552091</v>
      </c>
      <c r="H9">
        <v>0.3770000375120399</v>
      </c>
    </row>
    <row r="10" spans="1:8">
      <c r="A10" t="s">
        <v>142</v>
      </c>
      <c r="B10">
        <v>24.27107144548584</v>
      </c>
      <c r="C10">
        <v>20.74531542156756</v>
      </c>
      <c r="D10">
        <v>13.89486709443909</v>
      </c>
      <c r="E10">
        <v>8.089398457227704</v>
      </c>
      <c r="F10">
        <v>2331.796614224802</v>
      </c>
      <c r="G10">
        <v>836.9716039340735</v>
      </c>
      <c r="H10">
        <v>0.3589385106866714</v>
      </c>
    </row>
    <row r="11" spans="1:8">
      <c r="A11" t="s">
        <v>153</v>
      </c>
      <c r="B11">
        <v>30.21581540888668</v>
      </c>
      <c r="C11">
        <v>18.83991239037207</v>
      </c>
      <c r="D11">
        <v>21.69924013118672</v>
      </c>
      <c r="E11">
        <v>14.6176674827558</v>
      </c>
      <c r="F11">
        <v>5975.874707061055</v>
      </c>
      <c r="G11">
        <v>2143.990595369618</v>
      </c>
      <c r="H11">
        <v>0.358774355298362</v>
      </c>
    </row>
    <row r="12" spans="1:8">
      <c r="A12" t="s">
        <v>164</v>
      </c>
      <c r="B12">
        <v>27.24091519033698</v>
      </c>
      <c r="C12">
        <v>19.55578896261591</v>
      </c>
      <c r="D12">
        <v>12.37129385538361</v>
      </c>
      <c r="E12">
        <v>7.442518355096254</v>
      </c>
      <c r="F12">
        <v>1800.571530703665</v>
      </c>
      <c r="G12">
        <v>631.6566981890583</v>
      </c>
      <c r="H12">
        <v>0.3508090000413404</v>
      </c>
    </row>
    <row r="13" spans="1:8">
      <c r="A13" t="s">
        <v>175</v>
      </c>
      <c r="B13">
        <v>32.61057348957395</v>
      </c>
      <c r="C13">
        <v>17.81275666475649</v>
      </c>
      <c r="D13">
        <v>20.07582657371961</v>
      </c>
      <c r="E13">
        <v>13.80903033752094</v>
      </c>
      <c r="F13">
        <v>4938.18952889724</v>
      </c>
      <c r="G13">
        <v>1762.305188957176</v>
      </c>
      <c r="H13">
        <v>0.3568727321307818</v>
      </c>
    </row>
    <row r="14" spans="1:8">
      <c r="A14" t="s">
        <v>186</v>
      </c>
      <c r="B14">
        <v>31.62359319013799</v>
      </c>
      <c r="C14">
        <v>17.77760981000694</v>
      </c>
      <c r="D14">
        <v>10.63216235207919</v>
      </c>
      <c r="E14">
        <v>6.708782798314429</v>
      </c>
      <c r="F14">
        <v>1268.056781653777</v>
      </c>
      <c r="G14">
        <v>501.5010777889163</v>
      </c>
      <c r="H14">
        <v>0.3954878717141258</v>
      </c>
    </row>
    <row r="15" spans="1:8">
      <c r="A15" t="s">
        <v>197</v>
      </c>
      <c r="B15">
        <v>35.55423911608317</v>
      </c>
      <c r="C15">
        <v>16.4791345458777</v>
      </c>
      <c r="D15">
        <v>18.3233493561583</v>
      </c>
      <c r="E15">
        <v>12.88354061932774</v>
      </c>
      <c r="F15">
        <v>3890.222959514958</v>
      </c>
      <c r="G15">
        <v>1525.443197771885</v>
      </c>
      <c r="H15">
        <v>0.3921223060084145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2019-01-23T09:11:26Z</dcterms:created>
  <dcterms:modified xsi:type="dcterms:W3CDTF">2019-01-23T09:11:26Z</dcterms:modified>
</cp:coreProperties>
</file>