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<sst xmlns="http://schemas.openxmlformats.org/spreadsheetml/2006/main" count="603" uniqueCount="200">
  <si>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</si>
  <si>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</si>
  <si>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</si>
  <si>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</si>
  <si>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</si>
  <si>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</si>
  <si>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</si>
  <si>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</si>
  <si>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</si>
  <si>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</si>
  <si>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</si>
  <si>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</si>
  <si>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</si>
  <si>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</si>
  <si>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</si>
  <si>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</si>
  <si>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</si>
  <si>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</si>
  <si>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</si>
  <si>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</si>
  <si>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</si>
  <si>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</si>
  <si>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</si>
  <si>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</si>
  <si>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</si>
  <si>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</si>
  <si>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</si>
  <si>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</si>
  <si>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</si>
  <si>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</si>
  <si>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</si>
  <si>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</si>
  <si>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</si>
  <si>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</si>
  <si>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</si>
  <si>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</si>
  <si>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</si>
  <si>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</si>
  <si>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</si>
  <si>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</si>
  <si>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</si>
  <si>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</si>
  <si>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</si>
  <si>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</si>
  <si>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</si>
  <si>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</si>
  <si>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1838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</si>
  <si>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</si>
  <si>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</si>
  <si>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</si>
  <si>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</si>
  <si>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</si>
  <si>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</si>
  <si>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</si>
  <si>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</si>
  <si>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</si>
  <si>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</si>
  <si>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</si>
  <si>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</si>
  <si>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</si>
  <si>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</si>
  <si>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</si>
  <si>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</si>
  <si>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</si>
  <si>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</si>
  <si>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1839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</si>
  <si>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</si>
  <si>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</si>
  <si>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</si>
  <si>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</si>
  <si>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</si>
  <si>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</si>
  <si>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</si>
  <si>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</si>
  <si>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</si>
  <si>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</si>
  <si>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1840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</si>
  <si>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</si>
  <si>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</si>
  <si>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</si>
  <si>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</si>
  <si>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</si>
  <si>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</si>
  <si>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</si>
  <si>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</si>
  <si>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</si>
  <si>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</si>
  <si>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1841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</si>
  <si>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</si>
  <si>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</si>
  <si>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</si>
  <si>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</si>
  <si>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</si>
  <si>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</si>
  <si>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</si>
  <si>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</si>
  <si>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</si>
  <si>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</si>
  <si>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1842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</si>
  <si>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</si>
  <si>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</si>
  <si>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</si>
  <si>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</si>
  <si>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</si>
  <si>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</si>
  <si>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</si>
  <si>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</si>
  <si>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</si>
  <si>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</si>
  <si>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1843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</si>
  <si>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</si>
  <si>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</si>
  <si>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</si>
  <si>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</si>
  <si>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</si>
  <si>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</si>
  <si>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</si>
  <si>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</si>
  <si>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</si>
  <si>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</si>
  <si>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1844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</si>
  <si>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</si>
  <si>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</si>
  <si>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</si>
  <si>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</si>
  <si>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</si>
  <si>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</si>
  <si>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</si>
  <si>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</si>
  <si>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</si>
  <si>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</si>
  <si>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1845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</si>
  <si>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</si>
  <si>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</si>
  <si>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</si>
  <si>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</si>
  <si>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</si>
  <si>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</si>
  <si>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</si>
  <si>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</si>
  <si>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</si>
  <si>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</si>
  <si>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1846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</si>
  <si>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</si>
  <si>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</si>
  <si>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</si>
  <si>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</si>
  <si>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</si>
  <si>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</si>
  <si>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</si>
  <si>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</si>
  <si>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</si>
  <si>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</si>
  <si>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1847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</si>
  <si>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</si>
  <si>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</si>
  <si>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</si>
  <si>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</si>
  <si>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</si>
  <si>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</si>
  <si>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</si>
  <si>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</si>
  <si>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</si>
  <si>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</si>
  <si>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1848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</si>
  <si>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</si>
  <si>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</si>
  <si>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</si>
  <si>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</si>
  <si>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</si>
  <si>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</si>
  <si>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</si>
  <si>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</si>
  <si>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</si>
  <si>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</si>
  <si>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1849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</si>
  <si>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</si>
  <si>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</si>
  <si>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</si>
  <si>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</si>
  <si>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</si>
  <si>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</si>
  <si>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</si>
  <si>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</si>
  <si>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</si>
  <si>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</si>
  <si>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1850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</si>
  <si>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</si>
  <si>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</si>
  <si>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</si>
  <si>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</si>
  <si>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</si>
  <si>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</si>
  <si>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</si>
  <si>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</si>
  <si>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</si>
  <si>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</si>
  <si>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1851</t>
  </si>
  <si>
    <t>PS6</t>
  </si>
  <si>
    <t>Linea13-Vuelta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</si>
</sst>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Main!$B$2:$B$554</c:f>
              <c:numCache>
                <c:formatCode>General</c:formatCode>
                <c:ptCount val="553"/>
                <c:pt idx="0">
                  <c:v>11313909.07233761</c:v>
                </c:pt>
                <c:pt idx="1">
                  <c:v>53728429.55285901</c:v>
                </c:pt>
                <c:pt idx="2">
                  <c:v>51723402.77082219</c:v>
                </c:pt>
                <c:pt idx="3">
                  <c:v>49094743.24877606</c:v>
                </c:pt>
                <c:pt idx="4">
                  <c:v>47917215.11573188</c:v>
                </c:pt>
                <c:pt idx="5">
                  <c:v>45724961.02565998</c:v>
                </c:pt>
                <c:pt idx="6">
                  <c:v>44689754.14901395</c:v>
                </c:pt>
                <c:pt idx="7">
                  <c:v>42601405.83550554</c:v>
                </c:pt>
                <c:pt idx="8">
                  <c:v>41617122.48938071</c:v>
                </c:pt>
                <c:pt idx="9">
                  <c:v>39571034.36150171</c:v>
                </c:pt>
                <c:pt idx="10">
                  <c:v>38609968.15936305</c:v>
                </c:pt>
                <c:pt idx="11">
                  <c:v>36587081.68394422</c:v>
                </c:pt>
                <c:pt idx="12">
                  <c:v>35639138.36838648</c:v>
                </c:pt>
                <c:pt idx="13">
                  <c:v>33636888.23738784</c:v>
                </c:pt>
                <c:pt idx="14">
                  <c:v>32704452.85644201</c:v>
                </c:pt>
                <c:pt idx="15">
                  <c:v>30738394.22327968</c:v>
                </c:pt>
                <c:pt idx="16">
                  <c:v>27920089.71025304</c:v>
                </c:pt>
                <c:pt idx="17">
                  <c:v>27462772.03319253</c:v>
                </c:pt>
                <c:pt idx="18">
                  <c:v>27479022.66595381</c:v>
                </c:pt>
                <c:pt idx="19">
                  <c:v>26823957.86199018</c:v>
                </c:pt>
                <c:pt idx="20">
                  <c:v>26817414.05403963</c:v>
                </c:pt>
                <c:pt idx="21">
                  <c:v>26183155.12010005</c:v>
                </c:pt>
                <c:pt idx="22">
                  <c:v>26165909.72981636</c:v>
                </c:pt>
                <c:pt idx="23">
                  <c:v>25416162.57124855</c:v>
                </c:pt>
                <c:pt idx="24">
                  <c:v>24607194.81941827</c:v>
                </c:pt>
                <c:pt idx="25">
                  <c:v>24368166.42933247</c:v>
                </c:pt>
                <c:pt idx="26">
                  <c:v>24339551.85147078</c:v>
                </c:pt>
                <c:pt idx="27">
                  <c:v>23424606.72905681</c:v>
                </c:pt>
                <c:pt idx="28">
                  <c:v>22498564.07336106</c:v>
                </c:pt>
                <c:pt idx="29">
                  <c:v>22159238.49147189</c:v>
                </c:pt>
                <c:pt idx="30">
                  <c:v>21846226.81437356</c:v>
                </c:pt>
                <c:pt idx="31">
                  <c:v>20768130.44083689</c:v>
                </c:pt>
                <c:pt idx="32">
                  <c:v>20367600.28869161</c:v>
                </c:pt>
                <c:pt idx="33">
                  <c:v>20141489.41179054</c:v>
                </c:pt>
                <c:pt idx="34">
                  <c:v>20223827.24828249</c:v>
                </c:pt>
                <c:pt idx="35">
                  <c:v>19868829.17645693</c:v>
                </c:pt>
                <c:pt idx="36">
                  <c:v>19875072.92233126</c:v>
                </c:pt>
                <c:pt idx="37">
                  <c:v>19554368.91120243</c:v>
                </c:pt>
                <c:pt idx="38">
                  <c:v>19372383.78584785</c:v>
                </c:pt>
                <c:pt idx="39">
                  <c:v>19391752.6449528</c:v>
                </c:pt>
                <c:pt idx="40">
                  <c:v>18791507.95066204</c:v>
                </c:pt>
                <c:pt idx="41">
                  <c:v>18558598.08962385</c:v>
                </c:pt>
                <c:pt idx="42">
                  <c:v>18555034.38805435</c:v>
                </c:pt>
                <c:pt idx="43">
                  <c:v>18075818.77736818</c:v>
                </c:pt>
                <c:pt idx="44">
                  <c:v>17631124.26622554</c:v>
                </c:pt>
                <c:pt idx="45">
                  <c:v>17368296.36270427</c:v>
                </c:pt>
                <c:pt idx="46">
                  <c:v>16886994.74883459</c:v>
                </c:pt>
                <c:pt idx="47">
                  <c:v>16690158.98024159</c:v>
                </c:pt>
                <c:pt idx="48">
                  <c:v>16469834.41684269</c:v>
                </c:pt>
                <c:pt idx="49">
                  <c:v>16323171.20735051</c:v>
                </c:pt>
                <c:pt idx="50">
                  <c:v>16308230.36402263</c:v>
                </c:pt>
                <c:pt idx="51">
                  <c:v>16110631.65492339</c:v>
                </c:pt>
                <c:pt idx="52">
                  <c:v>16074965.86425764</c:v>
                </c:pt>
                <c:pt idx="53">
                  <c:v>16066328.18722532</c:v>
                </c:pt>
                <c:pt idx="54">
                  <c:v>15866081.17197837</c:v>
                </c:pt>
                <c:pt idx="55">
                  <c:v>15796978.28929923</c:v>
                </c:pt>
                <c:pt idx="56">
                  <c:v>15805908.69560401</c:v>
                </c:pt>
                <c:pt idx="57">
                  <c:v>15511194.26917852</c:v>
                </c:pt>
                <c:pt idx="58">
                  <c:v>15251220.81023284</c:v>
                </c:pt>
                <c:pt idx="59">
                  <c:v>15030456.95182066</c:v>
                </c:pt>
                <c:pt idx="60">
                  <c:v>14906577.62570888</c:v>
                </c:pt>
                <c:pt idx="61">
                  <c:v>14655519.0303042</c:v>
                </c:pt>
                <c:pt idx="62">
                  <c:v>14615963.09699702</c:v>
                </c:pt>
                <c:pt idx="63">
                  <c:v>14627084.08388924</c:v>
                </c:pt>
                <c:pt idx="64">
                  <c:v>14432498.94878449</c:v>
                </c:pt>
                <c:pt idx="65">
                  <c:v>14320354.97197897</c:v>
                </c:pt>
                <c:pt idx="66">
                  <c:v>14268572.98912678</c:v>
                </c:pt>
                <c:pt idx="67">
                  <c:v>14270398.66551358</c:v>
                </c:pt>
                <c:pt idx="68">
                  <c:v>14134656.85236963</c:v>
                </c:pt>
                <c:pt idx="69">
                  <c:v>14073155.40827711</c:v>
                </c:pt>
                <c:pt idx="70">
                  <c:v>14067870.19233452</c:v>
                </c:pt>
                <c:pt idx="71">
                  <c:v>13930869.38474569</c:v>
                </c:pt>
                <c:pt idx="72">
                  <c:v>13770393.46554015</c:v>
                </c:pt>
                <c:pt idx="73">
                  <c:v>13622542.48295201</c:v>
                </c:pt>
                <c:pt idx="74">
                  <c:v>13502590.11143313</c:v>
                </c:pt>
                <c:pt idx="75">
                  <c:v>13438611.59147778</c:v>
                </c:pt>
                <c:pt idx="76">
                  <c:v>13294341.47464918</c:v>
                </c:pt>
                <c:pt idx="77">
                  <c:v>13240372.96466497</c:v>
                </c:pt>
                <c:pt idx="78">
                  <c:v>13191979.79711458</c:v>
                </c:pt>
                <c:pt idx="79">
                  <c:v>13191355.51142647</c:v>
                </c:pt>
                <c:pt idx="80">
                  <c:v>13070576.31800014</c:v>
                </c:pt>
                <c:pt idx="81">
                  <c:v>12974560.18855878</c:v>
                </c:pt>
                <c:pt idx="82">
                  <c:v>12943937.67631086</c:v>
                </c:pt>
                <c:pt idx="83">
                  <c:v>12949303.59670146</c:v>
                </c:pt>
                <c:pt idx="84">
                  <c:v>12861302.30390196</c:v>
                </c:pt>
                <c:pt idx="85">
                  <c:v>12826769.88615531</c:v>
                </c:pt>
                <c:pt idx="86">
                  <c:v>12827078.44559363</c:v>
                </c:pt>
                <c:pt idx="87">
                  <c:v>12744023.40024383</c:v>
                </c:pt>
                <c:pt idx="88">
                  <c:v>12650372.55768475</c:v>
                </c:pt>
                <c:pt idx="89">
                  <c:v>12561748.81409927</c:v>
                </c:pt>
                <c:pt idx="90">
                  <c:v>12487807.59225743</c:v>
                </c:pt>
                <c:pt idx="91">
                  <c:v>12405642.86545015</c:v>
                </c:pt>
                <c:pt idx="92">
                  <c:v>12346597.32971071</c:v>
                </c:pt>
                <c:pt idx="93">
                  <c:v>12312057.89983715</c:v>
                </c:pt>
                <c:pt idx="94">
                  <c:v>12275536.53582976</c:v>
                </c:pt>
                <c:pt idx="95">
                  <c:v>12202901.38314266</c:v>
                </c:pt>
                <c:pt idx="96">
                  <c:v>12138788.52076844</c:v>
                </c:pt>
                <c:pt idx="97">
                  <c:v>12106642.77310282</c:v>
                </c:pt>
                <c:pt idx="98">
                  <c:v>12084991.32790817</c:v>
                </c:pt>
                <c:pt idx="99">
                  <c:v>12084761.04884015</c:v>
                </c:pt>
                <c:pt idx="100">
                  <c:v>12033680.78743903</c:v>
                </c:pt>
                <c:pt idx="101">
                  <c:v>12005750.56001633</c:v>
                </c:pt>
                <c:pt idx="102">
                  <c:v>11960330.77940692</c:v>
                </c:pt>
                <c:pt idx="103">
                  <c:v>11904054.18155549</c:v>
                </c:pt>
                <c:pt idx="104">
                  <c:v>11851024.76953848</c:v>
                </c:pt>
                <c:pt idx="105">
                  <c:v>11806911.9948265</c:v>
                </c:pt>
                <c:pt idx="106">
                  <c:v>11755628.24708541</c:v>
                </c:pt>
                <c:pt idx="107">
                  <c:v>11716866.35204491</c:v>
                </c:pt>
                <c:pt idx="108">
                  <c:v>11692421.17327217</c:v>
                </c:pt>
                <c:pt idx="109">
                  <c:v>11668104.34352876</c:v>
                </c:pt>
                <c:pt idx="110">
                  <c:v>11620817.42270822</c:v>
                </c:pt>
                <c:pt idx="111">
                  <c:v>11577566.39632882</c:v>
                </c:pt>
                <c:pt idx="112">
                  <c:v>11554294.38249304</c:v>
                </c:pt>
                <c:pt idx="113">
                  <c:v>11538744.0237911</c:v>
                </c:pt>
                <c:pt idx="114">
                  <c:v>11539180.42472795</c:v>
                </c:pt>
                <c:pt idx="115">
                  <c:v>11503935.82322897</c:v>
                </c:pt>
                <c:pt idx="116">
                  <c:v>11484862.95930966</c:v>
                </c:pt>
                <c:pt idx="117">
                  <c:v>11454825.23510196</c:v>
                </c:pt>
                <c:pt idx="118">
                  <c:v>11418645.36801087</c:v>
                </c:pt>
                <c:pt idx="119">
                  <c:v>11384459.03934949</c:v>
                </c:pt>
                <c:pt idx="120">
                  <c:v>11356149.20218422</c:v>
                </c:pt>
                <c:pt idx="121">
                  <c:v>11323246.36531923</c:v>
                </c:pt>
                <c:pt idx="122">
                  <c:v>11297794.47487194</c:v>
                </c:pt>
                <c:pt idx="123">
                  <c:v>11282571.46957308</c:v>
                </c:pt>
                <c:pt idx="124">
                  <c:v>11267381.42572243</c:v>
                </c:pt>
                <c:pt idx="125">
                  <c:v>11236616.37084068</c:v>
                </c:pt>
                <c:pt idx="126">
                  <c:v>11207125.50103884</c:v>
                </c:pt>
                <c:pt idx="127">
                  <c:v>11190231.28090281</c:v>
                </c:pt>
                <c:pt idx="128">
                  <c:v>11179112.4535804</c:v>
                </c:pt>
                <c:pt idx="129">
                  <c:v>11179574.12805307</c:v>
                </c:pt>
                <c:pt idx="130">
                  <c:v>11155364.31118392</c:v>
                </c:pt>
                <c:pt idx="131">
                  <c:v>11142215.40275095</c:v>
                </c:pt>
                <c:pt idx="132">
                  <c:v>11122416.31924444</c:v>
                </c:pt>
                <c:pt idx="133">
                  <c:v>11098720.15900647</c:v>
                </c:pt>
                <c:pt idx="134">
                  <c:v>11076442.3434361</c:v>
                </c:pt>
                <c:pt idx="135">
                  <c:v>11058056.53502634</c:v>
                </c:pt>
                <c:pt idx="136">
                  <c:v>11036378.76927315</c:v>
                </c:pt>
                <c:pt idx="137">
                  <c:v>11019604.24227451</c:v>
                </c:pt>
                <c:pt idx="138">
                  <c:v>11009437.09043373</c:v>
                </c:pt>
                <c:pt idx="139">
                  <c:v>10999648.30356741</c:v>
                </c:pt>
                <c:pt idx="140">
                  <c:v>10979497.49829619</c:v>
                </c:pt>
                <c:pt idx="141">
                  <c:v>10959782.65563835</c:v>
                </c:pt>
                <c:pt idx="142">
                  <c:v>10947925.24824509</c:v>
                </c:pt>
                <c:pt idx="143">
                  <c:v>10940124.26562774</c:v>
                </c:pt>
                <c:pt idx="144">
                  <c:v>10930096.68872784</c:v>
                </c:pt>
                <c:pt idx="145">
                  <c:v>10915545.71239886</c:v>
                </c:pt>
                <c:pt idx="146">
                  <c:v>10906797.97904797</c:v>
                </c:pt>
                <c:pt idx="147">
                  <c:v>10893769.56562244</c:v>
                </c:pt>
                <c:pt idx="148">
                  <c:v>10878408.75284248</c:v>
                </c:pt>
                <c:pt idx="149">
                  <c:v>10863931.53004566</c:v>
                </c:pt>
                <c:pt idx="150">
                  <c:v>10852187.70449452</c:v>
                </c:pt>
                <c:pt idx="151">
                  <c:v>10838500.29617637</c:v>
                </c:pt>
                <c:pt idx="152">
                  <c:v>10828099.9425213</c:v>
                </c:pt>
                <c:pt idx="153">
                  <c:v>10822272.07670599</c:v>
                </c:pt>
                <c:pt idx="154">
                  <c:v>10816718.5408499</c:v>
                </c:pt>
                <c:pt idx="155">
                  <c:v>10804133.11103185</c:v>
                </c:pt>
                <c:pt idx="156">
                  <c:v>10791041.63617514</c:v>
                </c:pt>
                <c:pt idx="157">
                  <c:v>10782785.22857101</c:v>
                </c:pt>
                <c:pt idx="158">
                  <c:v>10777481.28636587</c:v>
                </c:pt>
                <c:pt idx="159">
                  <c:v>10770677.26938047</c:v>
                </c:pt>
                <c:pt idx="160">
                  <c:v>10761133.56814271</c:v>
                </c:pt>
                <c:pt idx="161">
                  <c:v>10755489.90571501</c:v>
                </c:pt>
                <c:pt idx="162">
                  <c:v>10747415.05101306</c:v>
                </c:pt>
                <c:pt idx="163">
                  <c:v>10737839.76542123</c:v>
                </c:pt>
                <c:pt idx="164">
                  <c:v>10728957.6454718</c:v>
                </c:pt>
                <c:pt idx="165">
                  <c:v>10721855.8648688</c:v>
                </c:pt>
                <c:pt idx="166">
                  <c:v>10713336.74577478</c:v>
                </c:pt>
                <c:pt idx="167">
                  <c:v>10706902.65693188</c:v>
                </c:pt>
                <c:pt idx="168">
                  <c:v>10703210.69112211</c:v>
                </c:pt>
                <c:pt idx="169">
                  <c:v>10703052.6583576</c:v>
                </c:pt>
                <c:pt idx="170">
                  <c:v>10695045.4662053</c:v>
                </c:pt>
                <c:pt idx="171">
                  <c:v>10686768.7687202</c:v>
                </c:pt>
                <c:pt idx="172">
                  <c:v>10681210.01491196</c:v>
                </c:pt>
                <c:pt idx="173">
                  <c:v>10677577.44475407</c:v>
                </c:pt>
                <c:pt idx="174">
                  <c:v>10673085.56106753</c:v>
                </c:pt>
                <c:pt idx="175">
                  <c:v>10666865.45825547</c:v>
                </c:pt>
                <c:pt idx="176">
                  <c:v>10663186.68123447</c:v>
                </c:pt>
                <c:pt idx="177">
                  <c:v>10657941.3394006</c:v>
                </c:pt>
                <c:pt idx="178">
                  <c:v>10651918.49417387</c:v>
                </c:pt>
                <c:pt idx="179">
                  <c:v>10646323.97373308</c:v>
                </c:pt>
                <c:pt idx="180">
                  <c:v>10642008.03608041</c:v>
                </c:pt>
                <c:pt idx="181">
                  <c:v>10637128.19931568</c:v>
                </c:pt>
                <c:pt idx="182">
                  <c:v>10633696.0841521</c:v>
                </c:pt>
                <c:pt idx="183">
                  <c:v>10632050.71334075</c:v>
                </c:pt>
                <c:pt idx="184">
                  <c:v>10632082.25663744</c:v>
                </c:pt>
                <c:pt idx="185">
                  <c:v>10627727.019839</c:v>
                </c:pt>
                <c:pt idx="186">
                  <c:v>10622738.84853827</c:v>
                </c:pt>
                <c:pt idx="187">
                  <c:v>10619369.02145675</c:v>
                </c:pt>
                <c:pt idx="188">
                  <c:v>10617301.40286818</c:v>
                </c:pt>
                <c:pt idx="189">
                  <c:v>10614697.01198432</c:v>
                </c:pt>
                <c:pt idx="190">
                  <c:v>10611148.49206328</c:v>
                </c:pt>
                <c:pt idx="191">
                  <c:v>10609163.49611426</c:v>
                </c:pt>
                <c:pt idx="192">
                  <c:v>10606450.21800586</c:v>
                </c:pt>
                <c:pt idx="193">
                  <c:v>10603221.89005188</c:v>
                </c:pt>
                <c:pt idx="194">
                  <c:v>10600333.72644973</c:v>
                </c:pt>
                <c:pt idx="195">
                  <c:v>10598150.98592651</c:v>
                </c:pt>
                <c:pt idx="196">
                  <c:v>10595496.98884618</c:v>
                </c:pt>
                <c:pt idx="197">
                  <c:v>10593631.48091004</c:v>
                </c:pt>
                <c:pt idx="198">
                  <c:v>10592602.81128187</c:v>
                </c:pt>
                <c:pt idx="199">
                  <c:v>10592740.99927879</c:v>
                </c:pt>
                <c:pt idx="200">
                  <c:v>10590315.02732375</c:v>
                </c:pt>
                <c:pt idx="201">
                  <c:v>10587827.0730337</c:v>
                </c:pt>
                <c:pt idx="202">
                  <c:v>10586094.03426805</c:v>
                </c:pt>
                <c:pt idx="203">
                  <c:v>10585023.95573606</c:v>
                </c:pt>
                <c:pt idx="204">
                  <c:v>10583789.93739079</c:v>
                </c:pt>
                <c:pt idx="205">
                  <c:v>10582023.26378525</c:v>
                </c:pt>
                <c:pt idx="206">
                  <c:v>10581096.11621732</c:v>
                </c:pt>
                <c:pt idx="207">
                  <c:v>10579732.65886969</c:v>
                </c:pt>
                <c:pt idx="208">
                  <c:v>10578198.30474964</c:v>
                </c:pt>
                <c:pt idx="209">
                  <c:v>10576737.60017941</c:v>
                </c:pt>
                <c:pt idx="210">
                  <c:v>10575678.98283146</c:v>
                </c:pt>
                <c:pt idx="211">
                  <c:v>10574663.89745318</c:v>
                </c:pt>
                <c:pt idx="212">
                  <c:v>10574012.49236845</c:v>
                </c:pt>
                <c:pt idx="213">
                  <c:v>10573858.07412646</c:v>
                </c:pt>
                <c:pt idx="214">
                  <c:v>10573869.71077383</c:v>
                </c:pt>
                <c:pt idx="215">
                  <c:v>10573161.20416771</c:v>
                </c:pt>
                <c:pt idx="216">
                  <c:v>10572082.69884476</c:v>
                </c:pt>
                <c:pt idx="217">
                  <c:v>10571378.93034108</c:v>
                </c:pt>
                <c:pt idx="218">
                  <c:v>10571018.40230568</c:v>
                </c:pt>
                <c:pt idx="219">
                  <c:v>10570986.06751722</c:v>
                </c:pt>
                <c:pt idx="220">
                  <c:v>10570231.98718153</c:v>
                </c:pt>
                <c:pt idx="221">
                  <c:v>10569942.24687248</c:v>
                </c:pt>
                <c:pt idx="222">
                  <c:v>10569938.83733942</c:v>
                </c:pt>
                <c:pt idx="223">
                  <c:v>10569315.97388361</c:v>
                </c:pt>
                <c:pt idx="224">
                  <c:v>10568913.15652627</c:v>
                </c:pt>
                <c:pt idx="225">
                  <c:v>10568629.50374393</c:v>
                </c:pt>
                <c:pt idx="226">
                  <c:v>10568193.03970382</c:v>
                </c:pt>
                <c:pt idx="227">
                  <c:v>10567922.5669602</c:v>
                </c:pt>
                <c:pt idx="228">
                  <c:v>10568010.62705041</c:v>
                </c:pt>
                <c:pt idx="229">
                  <c:v>10567892.13132782</c:v>
                </c:pt>
                <c:pt idx="230">
                  <c:v>10567547.60708371</c:v>
                </c:pt>
                <c:pt idx="231">
                  <c:v>10567296.98250602</c:v>
                </c:pt>
                <c:pt idx="232">
                  <c:v>10567140.6080552</c:v>
                </c:pt>
                <c:pt idx="233">
                  <c:v>10567106.59579218</c:v>
                </c:pt>
                <c:pt idx="234">
                  <c:v>10567165.79279635</c:v>
                </c:pt>
                <c:pt idx="235">
                  <c:v>10566938.63677176</c:v>
                </c:pt>
                <c:pt idx="236">
                  <c:v>10566974.94229129</c:v>
                </c:pt>
                <c:pt idx="237">
                  <c:v>10566997.60536403</c:v>
                </c:pt>
                <c:pt idx="238">
                  <c:v>10566954.79709159</c:v>
                </c:pt>
                <c:pt idx="239">
                  <c:v>10566973.58443769</c:v>
                </c:pt>
                <c:pt idx="240">
                  <c:v>10566880.95694698</c:v>
                </c:pt>
                <c:pt idx="241">
                  <c:v>10566978.7878909</c:v>
                </c:pt>
                <c:pt idx="242">
                  <c:v>10566866.4333153</c:v>
                </c:pt>
                <c:pt idx="243">
                  <c:v>10566944.22167071</c:v>
                </c:pt>
                <c:pt idx="244">
                  <c:v>10566844.04395482</c:v>
                </c:pt>
                <c:pt idx="245">
                  <c:v>10566840.73133473</c:v>
                </c:pt>
                <c:pt idx="246">
                  <c:v>10566912.95090587</c:v>
                </c:pt>
                <c:pt idx="247">
                  <c:v>10566905.16159173</c:v>
                </c:pt>
                <c:pt idx="248">
                  <c:v>10566904.84454135</c:v>
                </c:pt>
                <c:pt idx="249">
                  <c:v>10566816.28238241</c:v>
                </c:pt>
                <c:pt idx="250">
                  <c:v>10566910.96684767</c:v>
                </c:pt>
                <c:pt idx="251">
                  <c:v>10566892.51510443</c:v>
                </c:pt>
                <c:pt idx="252">
                  <c:v>10566855.96584872</c:v>
                </c:pt>
                <c:pt idx="253">
                  <c:v>10566928.20302635</c:v>
                </c:pt>
                <c:pt idx="254">
                  <c:v>10566837.09390343</c:v>
                </c:pt>
                <c:pt idx="255">
                  <c:v>10566841.26973483</c:v>
                </c:pt>
                <c:pt idx="256">
                  <c:v>10566827.35575798</c:v>
                </c:pt>
                <c:pt idx="257">
                  <c:v>10566822.39612331</c:v>
                </c:pt>
                <c:pt idx="258">
                  <c:v>10566830.83262087</c:v>
                </c:pt>
                <c:pt idx="259">
                  <c:v>10566839.59977994</c:v>
                </c:pt>
                <c:pt idx="260">
                  <c:v>10566833.4029188</c:v>
                </c:pt>
                <c:pt idx="261">
                  <c:v>10566789.46456035</c:v>
                </c:pt>
                <c:pt idx="262">
                  <c:v>10566789.98944829</c:v>
                </c:pt>
                <c:pt idx="263">
                  <c:v>10566755.79190674</c:v>
                </c:pt>
                <c:pt idx="264">
                  <c:v>10566752.58153772</c:v>
                </c:pt>
                <c:pt idx="265">
                  <c:v>10566710.40553121</c:v>
                </c:pt>
                <c:pt idx="266">
                  <c:v>10566697.5669329</c:v>
                </c:pt>
                <c:pt idx="267">
                  <c:v>10566640.67158325</c:v>
                </c:pt>
                <c:pt idx="268">
                  <c:v>10566636.09930054</c:v>
                </c:pt>
                <c:pt idx="269">
                  <c:v>10566647.34359864</c:v>
                </c:pt>
                <c:pt idx="270">
                  <c:v>10566637.31079388</c:v>
                </c:pt>
                <c:pt idx="271">
                  <c:v>10566643.7505697</c:v>
                </c:pt>
                <c:pt idx="272">
                  <c:v>10566628.15293005</c:v>
                </c:pt>
                <c:pt idx="273">
                  <c:v>10566623.81715701</c:v>
                </c:pt>
                <c:pt idx="274">
                  <c:v>10566657.61321111</c:v>
                </c:pt>
                <c:pt idx="275">
                  <c:v>10566644.07229593</c:v>
                </c:pt>
                <c:pt idx="276">
                  <c:v>10566632.01810955</c:v>
                </c:pt>
                <c:pt idx="277">
                  <c:v>10566638.67243109</c:v>
                </c:pt>
                <c:pt idx="278">
                  <c:v>10566647.02637288</c:v>
                </c:pt>
                <c:pt idx="279">
                  <c:v>10566626.33664001</c:v>
                </c:pt>
                <c:pt idx="280">
                  <c:v>10566651.0893044</c:v>
                </c:pt>
                <c:pt idx="281">
                  <c:v>10566627.80906362</c:v>
                </c:pt>
                <c:pt idx="282">
                  <c:v>10566616.86787819</c:v>
                </c:pt>
                <c:pt idx="283">
                  <c:v>10566623.60469944</c:v>
                </c:pt>
                <c:pt idx="284">
                  <c:v>10566616.14015174</c:v>
                </c:pt>
                <c:pt idx="285">
                  <c:v>10566626.05881793</c:v>
                </c:pt>
                <c:pt idx="286">
                  <c:v>10566609.17054436</c:v>
                </c:pt>
                <c:pt idx="287">
                  <c:v>10566623.48981692</c:v>
                </c:pt>
                <c:pt idx="288">
                  <c:v>10566610.86111613</c:v>
                </c:pt>
                <c:pt idx="289">
                  <c:v>10566608.76444063</c:v>
                </c:pt>
                <c:pt idx="290">
                  <c:v>10566614.38048303</c:v>
                </c:pt>
                <c:pt idx="291">
                  <c:v>10566598.1861037</c:v>
                </c:pt>
                <c:pt idx="292">
                  <c:v>10566602.37170382</c:v>
                </c:pt>
                <c:pt idx="293">
                  <c:v>10566600.39832917</c:v>
                </c:pt>
                <c:pt idx="294">
                  <c:v>10566600.00343625</c:v>
                </c:pt>
                <c:pt idx="295">
                  <c:v>10566600.72144422</c:v>
                </c:pt>
                <c:pt idx="296">
                  <c:v>10566598.79733509</c:v>
                </c:pt>
                <c:pt idx="297">
                  <c:v>10566594.987088</c:v>
                </c:pt>
                <c:pt idx="298">
                  <c:v>10566602.77937258</c:v>
                </c:pt>
                <c:pt idx="299">
                  <c:v>10566595.52455083</c:v>
                </c:pt>
                <c:pt idx="300">
                  <c:v>10566593.27312852</c:v>
                </c:pt>
                <c:pt idx="301">
                  <c:v>10566595.93358031</c:v>
                </c:pt>
                <c:pt idx="302">
                  <c:v>10566597.1763207</c:v>
                </c:pt>
                <c:pt idx="303">
                  <c:v>10566596.3727761</c:v>
                </c:pt>
                <c:pt idx="304">
                  <c:v>10566597.62909864</c:v>
                </c:pt>
                <c:pt idx="305">
                  <c:v>10566596.68526956</c:v>
                </c:pt>
                <c:pt idx="306">
                  <c:v>10566598.24764233</c:v>
                </c:pt>
                <c:pt idx="307">
                  <c:v>10566598.10059188</c:v>
                </c:pt>
                <c:pt idx="308">
                  <c:v>10566593.01757498</c:v>
                </c:pt>
                <c:pt idx="309">
                  <c:v>10566591.47127868</c:v>
                </c:pt>
                <c:pt idx="310">
                  <c:v>10566592.83834629</c:v>
                </c:pt>
                <c:pt idx="311">
                  <c:v>10566590.83425773</c:v>
                </c:pt>
                <c:pt idx="312">
                  <c:v>10566592.73999278</c:v>
                </c:pt>
                <c:pt idx="313">
                  <c:v>10566592.91096075</c:v>
                </c:pt>
                <c:pt idx="314">
                  <c:v>10566592.52468304</c:v>
                </c:pt>
                <c:pt idx="315">
                  <c:v>10566591.31287114</c:v>
                </c:pt>
                <c:pt idx="316">
                  <c:v>10566591.56353279</c:v>
                </c:pt>
                <c:pt idx="317">
                  <c:v>10566588.41039408</c:v>
                </c:pt>
                <c:pt idx="318">
                  <c:v>10566588.02401751</c:v>
                </c:pt>
                <c:pt idx="319">
                  <c:v>10566589.04750138</c:v>
                </c:pt>
                <c:pt idx="320">
                  <c:v>10566588.7343304</c:v>
                </c:pt>
                <c:pt idx="321">
                  <c:v>10566588.52891285</c:v>
                </c:pt>
                <c:pt idx="322">
                  <c:v>10566588.701424</c:v>
                </c:pt>
                <c:pt idx="323">
                  <c:v>10566588.16404092</c:v>
                </c:pt>
                <c:pt idx="324">
                  <c:v>10566590.09310256</c:v>
                </c:pt>
                <c:pt idx="325">
                  <c:v>10566588.191167</c:v>
                </c:pt>
                <c:pt idx="326">
                  <c:v>10566588.24046508</c:v>
                </c:pt>
                <c:pt idx="327">
                  <c:v>10566588.92634618</c:v>
                </c:pt>
                <c:pt idx="328">
                  <c:v>10566587.72504506</c:v>
                </c:pt>
                <c:pt idx="329">
                  <c:v>10566588.26195107</c:v>
                </c:pt>
                <c:pt idx="330">
                  <c:v>10566588.11866873</c:v>
                </c:pt>
                <c:pt idx="331">
                  <c:v>10566588.27361207</c:v>
                </c:pt>
                <c:pt idx="332">
                  <c:v>10566587.96937226</c:v>
                </c:pt>
                <c:pt idx="333">
                  <c:v>10566587.25642709</c:v>
                </c:pt>
                <c:pt idx="334">
                  <c:v>10566587.53428702</c:v>
                </c:pt>
                <c:pt idx="335">
                  <c:v>10566587.35682377</c:v>
                </c:pt>
                <c:pt idx="336">
                  <c:v>10566586.91132573</c:v>
                </c:pt>
                <c:pt idx="337">
                  <c:v>10566587.29430653</c:v>
                </c:pt>
                <c:pt idx="338">
                  <c:v>10566586.56118471</c:v>
                </c:pt>
                <c:pt idx="339">
                  <c:v>10566586.64383432</c:v>
                </c:pt>
                <c:pt idx="340">
                  <c:v>10566587.05719856</c:v>
                </c:pt>
                <c:pt idx="341">
                  <c:v>10566586.73343242</c:v>
                </c:pt>
                <c:pt idx="342">
                  <c:v>10566586.42460013</c:v>
                </c:pt>
                <c:pt idx="343">
                  <c:v>10566586.69764469</c:v>
                </c:pt>
                <c:pt idx="344">
                  <c:v>10566586.66306456</c:v>
                </c:pt>
                <c:pt idx="345">
                  <c:v>10566586.35899287</c:v>
                </c:pt>
                <c:pt idx="346">
                  <c:v>10566586.71847324</c:v>
                </c:pt>
                <c:pt idx="347">
                  <c:v>10566586.53703484</c:v>
                </c:pt>
                <c:pt idx="348">
                  <c:v>10566586.66506554</c:v>
                </c:pt>
                <c:pt idx="349">
                  <c:v>10566586.45556271</c:v>
                </c:pt>
                <c:pt idx="350">
                  <c:v>10566586.53802649</c:v>
                </c:pt>
                <c:pt idx="351">
                  <c:v>10566586.35487207</c:v>
                </c:pt>
                <c:pt idx="352">
                  <c:v>10566586.34890423</c:v>
                </c:pt>
                <c:pt idx="353">
                  <c:v>10566586.53559284</c:v>
                </c:pt>
                <c:pt idx="354">
                  <c:v>10566586.34237279</c:v>
                </c:pt>
                <c:pt idx="355">
                  <c:v>10566586.41772115</c:v>
                </c:pt>
                <c:pt idx="356">
                  <c:v>10566586.40783973</c:v>
                </c:pt>
                <c:pt idx="357">
                  <c:v>10566586.31656543</c:v>
                </c:pt>
                <c:pt idx="358">
                  <c:v>10566586.32222025</c:v>
                </c:pt>
                <c:pt idx="359">
                  <c:v>10566586.33817793</c:v>
                </c:pt>
                <c:pt idx="360">
                  <c:v>10566586.36268815</c:v>
                </c:pt>
                <c:pt idx="361">
                  <c:v>10566586.26213561</c:v>
                </c:pt>
                <c:pt idx="362">
                  <c:v>10566586.32283938</c:v>
                </c:pt>
                <c:pt idx="363">
                  <c:v>10566586.45162067</c:v>
                </c:pt>
                <c:pt idx="364">
                  <c:v>10566586.27537771</c:v>
                </c:pt>
                <c:pt idx="365">
                  <c:v>10566586.30204644</c:v>
                </c:pt>
                <c:pt idx="366">
                  <c:v>10566586.32173046</c:v>
                </c:pt>
                <c:pt idx="367">
                  <c:v>10566586.26947035</c:v>
                </c:pt>
                <c:pt idx="368">
                  <c:v>10566586.29192697</c:v>
                </c:pt>
                <c:pt idx="369">
                  <c:v>10566586.26182386</c:v>
                </c:pt>
                <c:pt idx="370">
                  <c:v>10566586.28204065</c:v>
                </c:pt>
                <c:pt idx="371">
                  <c:v>10566586.28613854</c:v>
                </c:pt>
                <c:pt idx="372">
                  <c:v>10566586.25713277</c:v>
                </c:pt>
                <c:pt idx="373">
                  <c:v>10566586.2126283</c:v>
                </c:pt>
                <c:pt idx="374">
                  <c:v>10566586.2106878</c:v>
                </c:pt>
                <c:pt idx="375">
                  <c:v>10566586.16372927</c:v>
                </c:pt>
                <c:pt idx="376">
                  <c:v>10566586.18204974</c:v>
                </c:pt>
                <c:pt idx="377">
                  <c:v>10566586.14345646</c:v>
                </c:pt>
                <c:pt idx="378">
                  <c:v>10566586.16100045</c:v>
                </c:pt>
                <c:pt idx="379">
                  <c:v>10566586.13090433</c:v>
                </c:pt>
                <c:pt idx="380">
                  <c:v>10566586.13550531</c:v>
                </c:pt>
                <c:pt idx="381">
                  <c:v>10566586.1448536</c:v>
                </c:pt>
                <c:pt idx="382">
                  <c:v>10566586.1405095</c:v>
                </c:pt>
                <c:pt idx="383">
                  <c:v>10566586.15172105</c:v>
                </c:pt>
                <c:pt idx="384">
                  <c:v>10566586.12937379</c:v>
                </c:pt>
                <c:pt idx="385">
                  <c:v>10566586.14559563</c:v>
                </c:pt>
                <c:pt idx="386">
                  <c:v>10566586.15374959</c:v>
                </c:pt>
                <c:pt idx="387">
                  <c:v>10566586.13698185</c:v>
                </c:pt>
                <c:pt idx="388">
                  <c:v>10566586.12943209</c:v>
                </c:pt>
                <c:pt idx="389">
                  <c:v>10566586.14321074</c:v>
                </c:pt>
                <c:pt idx="390">
                  <c:v>10566586.13576181</c:v>
                </c:pt>
                <c:pt idx="391">
                  <c:v>10566586.1325676</c:v>
                </c:pt>
                <c:pt idx="392">
                  <c:v>10566586.15696588</c:v>
                </c:pt>
                <c:pt idx="393">
                  <c:v>10566586.12693289</c:v>
                </c:pt>
                <c:pt idx="394">
                  <c:v>10566586.12341296</c:v>
                </c:pt>
                <c:pt idx="395">
                  <c:v>10566586.12116517</c:v>
                </c:pt>
                <c:pt idx="396">
                  <c:v>10566586.13019587</c:v>
                </c:pt>
                <c:pt idx="397">
                  <c:v>10566586.13543232</c:v>
                </c:pt>
                <c:pt idx="398">
                  <c:v>10566586.12469536</c:v>
                </c:pt>
                <c:pt idx="399">
                  <c:v>10566586.11317683</c:v>
                </c:pt>
                <c:pt idx="400">
                  <c:v>10566586.11722246</c:v>
                </c:pt>
                <c:pt idx="401">
                  <c:v>10566586.10667396</c:v>
                </c:pt>
                <c:pt idx="402">
                  <c:v>10566586.09754776</c:v>
                </c:pt>
                <c:pt idx="403">
                  <c:v>10566586.09095874</c:v>
                </c:pt>
                <c:pt idx="404">
                  <c:v>10566586.0928005</c:v>
                </c:pt>
                <c:pt idx="405">
                  <c:v>10566586.09382848</c:v>
                </c:pt>
                <c:pt idx="406">
                  <c:v>10566586.09666636</c:v>
                </c:pt>
                <c:pt idx="407">
                  <c:v>10566586.09630062</c:v>
                </c:pt>
                <c:pt idx="408">
                  <c:v>10566586.0937575</c:v>
                </c:pt>
                <c:pt idx="409">
                  <c:v>10566586.09435268</c:v>
                </c:pt>
                <c:pt idx="410">
                  <c:v>10566586.09278162</c:v>
                </c:pt>
                <c:pt idx="411">
                  <c:v>10566586.09255104</c:v>
                </c:pt>
                <c:pt idx="412">
                  <c:v>10566586.09456395</c:v>
                </c:pt>
                <c:pt idx="413">
                  <c:v>10566586.09106921</c:v>
                </c:pt>
                <c:pt idx="414">
                  <c:v>10566586.09094463</c:v>
                </c:pt>
                <c:pt idx="415">
                  <c:v>10566586.08796848</c:v>
                </c:pt>
                <c:pt idx="416">
                  <c:v>10566586.08853824</c:v>
                </c:pt>
                <c:pt idx="417">
                  <c:v>10566586.08858342</c:v>
                </c:pt>
                <c:pt idx="418">
                  <c:v>10566586.08861053</c:v>
                </c:pt>
                <c:pt idx="419">
                  <c:v>10566586.08541243</c:v>
                </c:pt>
                <c:pt idx="420">
                  <c:v>10566586.08462147</c:v>
                </c:pt>
                <c:pt idx="421">
                  <c:v>10566586.08454282</c:v>
                </c:pt>
                <c:pt idx="422">
                  <c:v>10566586.08206399</c:v>
                </c:pt>
                <c:pt idx="423">
                  <c:v>10566586.0825392</c:v>
                </c:pt>
                <c:pt idx="424">
                  <c:v>10566586.0824727</c:v>
                </c:pt>
                <c:pt idx="425">
                  <c:v>10566586.08319834</c:v>
                </c:pt>
                <c:pt idx="426">
                  <c:v>10566586.08137602</c:v>
                </c:pt>
                <c:pt idx="427">
                  <c:v>10566586.08254545</c:v>
                </c:pt>
                <c:pt idx="428">
                  <c:v>10566586.08281827</c:v>
                </c:pt>
                <c:pt idx="429">
                  <c:v>10566586.08300044</c:v>
                </c:pt>
                <c:pt idx="430">
                  <c:v>10566586.08282162</c:v>
                </c:pt>
                <c:pt idx="431">
                  <c:v>10566586.08234236</c:v>
                </c:pt>
                <c:pt idx="432">
                  <c:v>10566586.08187364</c:v>
                </c:pt>
                <c:pt idx="433">
                  <c:v>10566586.08154212</c:v>
                </c:pt>
                <c:pt idx="434">
                  <c:v>10566586.08189591</c:v>
                </c:pt>
                <c:pt idx="435">
                  <c:v>10566586.0812676</c:v>
                </c:pt>
                <c:pt idx="436">
                  <c:v>10566586.08098854</c:v>
                </c:pt>
                <c:pt idx="437">
                  <c:v>10566586.08180491</c:v>
                </c:pt>
                <c:pt idx="438">
                  <c:v>10566586.08301132</c:v>
                </c:pt>
                <c:pt idx="439">
                  <c:v>10566586.08136295</c:v>
                </c:pt>
                <c:pt idx="440">
                  <c:v>10566586.08178458</c:v>
                </c:pt>
                <c:pt idx="441">
                  <c:v>10566586.08148326</c:v>
                </c:pt>
                <c:pt idx="442">
                  <c:v>10566586.08135394</c:v>
                </c:pt>
                <c:pt idx="443">
                  <c:v>10566586.08089448</c:v>
                </c:pt>
                <c:pt idx="444">
                  <c:v>10566586.08117675</c:v>
                </c:pt>
                <c:pt idx="445">
                  <c:v>10566586.08060054</c:v>
                </c:pt>
                <c:pt idx="446">
                  <c:v>10566586.08119108</c:v>
                </c:pt>
                <c:pt idx="447">
                  <c:v>10566586.08114826</c:v>
                </c:pt>
                <c:pt idx="448">
                  <c:v>10566586.08078817</c:v>
                </c:pt>
                <c:pt idx="449">
                  <c:v>10566586.08060502</c:v>
                </c:pt>
                <c:pt idx="450">
                  <c:v>10566586.08099274</c:v>
                </c:pt>
                <c:pt idx="451">
                  <c:v>10566586.08010722</c:v>
                </c:pt>
                <c:pt idx="452">
                  <c:v>10566586.07967436</c:v>
                </c:pt>
                <c:pt idx="453">
                  <c:v>10566586.08013809</c:v>
                </c:pt>
                <c:pt idx="454">
                  <c:v>10566586.07927016</c:v>
                </c:pt>
                <c:pt idx="455">
                  <c:v>10566586.07938815</c:v>
                </c:pt>
                <c:pt idx="456">
                  <c:v>10566586.07910424</c:v>
                </c:pt>
                <c:pt idx="457">
                  <c:v>10566586.07937507</c:v>
                </c:pt>
                <c:pt idx="458">
                  <c:v>10566586.07938095</c:v>
                </c:pt>
                <c:pt idx="459">
                  <c:v>10566586.07900214</c:v>
                </c:pt>
                <c:pt idx="460">
                  <c:v>10566586.07918598</c:v>
                </c:pt>
                <c:pt idx="461">
                  <c:v>10566586.07902873</c:v>
                </c:pt>
                <c:pt idx="462">
                  <c:v>10566586.07917823</c:v>
                </c:pt>
                <c:pt idx="463">
                  <c:v>10566586.07936655</c:v>
                </c:pt>
                <c:pt idx="464">
                  <c:v>10566586.07920166</c:v>
                </c:pt>
                <c:pt idx="465">
                  <c:v>10566586.07887993</c:v>
                </c:pt>
                <c:pt idx="466">
                  <c:v>10566586.07893375</c:v>
                </c:pt>
                <c:pt idx="467">
                  <c:v>10566586.07911842</c:v>
                </c:pt>
                <c:pt idx="468">
                  <c:v>10566586.07902516</c:v>
                </c:pt>
                <c:pt idx="469">
                  <c:v>10566586.07935841</c:v>
                </c:pt>
                <c:pt idx="470">
                  <c:v>10566586.0790447</c:v>
                </c:pt>
                <c:pt idx="471">
                  <c:v>10566586.07881652</c:v>
                </c:pt>
                <c:pt idx="472">
                  <c:v>10566586.07879722</c:v>
                </c:pt>
                <c:pt idx="473">
                  <c:v>10566586.07878543</c:v>
                </c:pt>
                <c:pt idx="474">
                  <c:v>10566586.07889562</c:v>
                </c:pt>
                <c:pt idx="475">
                  <c:v>10566586.07875182</c:v>
                </c:pt>
                <c:pt idx="476">
                  <c:v>10566586.07875327</c:v>
                </c:pt>
                <c:pt idx="477">
                  <c:v>10566586.07882979</c:v>
                </c:pt>
                <c:pt idx="478">
                  <c:v>10566586.0789955</c:v>
                </c:pt>
                <c:pt idx="479">
                  <c:v>10566586.07876813</c:v>
                </c:pt>
                <c:pt idx="480">
                  <c:v>10566586.07868325</c:v>
                </c:pt>
                <c:pt idx="481">
                  <c:v>10566586.07875558</c:v>
                </c:pt>
                <c:pt idx="482">
                  <c:v>10566586.07863387</c:v>
                </c:pt>
                <c:pt idx="483">
                  <c:v>10566586.07863409</c:v>
                </c:pt>
                <c:pt idx="484">
                  <c:v>10566586.07867686</c:v>
                </c:pt>
                <c:pt idx="485">
                  <c:v>10566586.07864715</c:v>
                </c:pt>
                <c:pt idx="486">
                  <c:v>10566586.07871959</c:v>
                </c:pt>
                <c:pt idx="487">
                  <c:v>10566586.07865596</c:v>
                </c:pt>
                <c:pt idx="488">
                  <c:v>10566586.07875048</c:v>
                </c:pt>
                <c:pt idx="489">
                  <c:v>10566586.07864392</c:v>
                </c:pt>
                <c:pt idx="490">
                  <c:v>10566586.07866885</c:v>
                </c:pt>
                <c:pt idx="491">
                  <c:v>10566586.07868574</c:v>
                </c:pt>
                <c:pt idx="492">
                  <c:v>10566586.07863269</c:v>
                </c:pt>
                <c:pt idx="493">
                  <c:v>10566586.07865513</c:v>
                </c:pt>
                <c:pt idx="494">
                  <c:v>10566586.07864265</c:v>
                </c:pt>
                <c:pt idx="495">
                  <c:v>10566586.07862041</c:v>
                </c:pt>
                <c:pt idx="496">
                  <c:v>10566586.07863406</c:v>
                </c:pt>
                <c:pt idx="497">
                  <c:v>10566586.07862065</c:v>
                </c:pt>
                <c:pt idx="498">
                  <c:v>10566586.07863973</c:v>
                </c:pt>
                <c:pt idx="499">
                  <c:v>10566586.07859839</c:v>
                </c:pt>
                <c:pt idx="500">
                  <c:v>10566586.07858737</c:v>
                </c:pt>
                <c:pt idx="501">
                  <c:v>10566586.07858773</c:v>
                </c:pt>
                <c:pt idx="502">
                  <c:v>10566586.07859061</c:v>
                </c:pt>
                <c:pt idx="503">
                  <c:v>10566586.07859672</c:v>
                </c:pt>
                <c:pt idx="504">
                  <c:v>10566586.07858474</c:v>
                </c:pt>
                <c:pt idx="505">
                  <c:v>10566586.07858839</c:v>
                </c:pt>
                <c:pt idx="506">
                  <c:v>10566586.07859366</c:v>
                </c:pt>
                <c:pt idx="507">
                  <c:v>10566586.07858101</c:v>
                </c:pt>
                <c:pt idx="508">
                  <c:v>10566586.07860354</c:v>
                </c:pt>
                <c:pt idx="509">
                  <c:v>10566586.07858315</c:v>
                </c:pt>
                <c:pt idx="510">
                  <c:v>10566586.07857804</c:v>
                </c:pt>
                <c:pt idx="511">
                  <c:v>10566586.07858346</c:v>
                </c:pt>
                <c:pt idx="512">
                  <c:v>10566586.07857863</c:v>
                </c:pt>
                <c:pt idx="513">
                  <c:v>10566586.07858332</c:v>
                </c:pt>
                <c:pt idx="514">
                  <c:v>10566586.07856908</c:v>
                </c:pt>
                <c:pt idx="515">
                  <c:v>10566586.07857084</c:v>
                </c:pt>
                <c:pt idx="516">
                  <c:v>10566586.0785644</c:v>
                </c:pt>
                <c:pt idx="517">
                  <c:v>10566586.07856159</c:v>
                </c:pt>
                <c:pt idx="518">
                  <c:v>10566586.07856729</c:v>
                </c:pt>
                <c:pt idx="519">
                  <c:v>10566586.07856216</c:v>
                </c:pt>
                <c:pt idx="520">
                  <c:v>10566586.07856602</c:v>
                </c:pt>
                <c:pt idx="521">
                  <c:v>10566586.07856234</c:v>
                </c:pt>
                <c:pt idx="522">
                  <c:v>10566586.07856377</c:v>
                </c:pt>
                <c:pt idx="523">
                  <c:v>10566586.07856743</c:v>
                </c:pt>
                <c:pt idx="524">
                  <c:v>10566586.07856216</c:v>
                </c:pt>
                <c:pt idx="525">
                  <c:v>10566586.07856203</c:v>
                </c:pt>
                <c:pt idx="526">
                  <c:v>10566586.07856215</c:v>
                </c:pt>
                <c:pt idx="527">
                  <c:v>10566586.07856273</c:v>
                </c:pt>
                <c:pt idx="528">
                  <c:v>10566586.07856341</c:v>
                </c:pt>
                <c:pt idx="529">
                  <c:v>10566586.07856281</c:v>
                </c:pt>
                <c:pt idx="530">
                  <c:v>10566586.07856102</c:v>
                </c:pt>
                <c:pt idx="531">
                  <c:v>10566586.07856207</c:v>
                </c:pt>
                <c:pt idx="532">
                  <c:v>10566586.07855987</c:v>
                </c:pt>
                <c:pt idx="533">
                  <c:v>10566586.07855846</c:v>
                </c:pt>
                <c:pt idx="534">
                  <c:v>10566586.07855835</c:v>
                </c:pt>
                <c:pt idx="535">
                  <c:v>10566586.07855624</c:v>
                </c:pt>
                <c:pt idx="536">
                  <c:v>10566586.07855435</c:v>
                </c:pt>
                <c:pt idx="537">
                  <c:v>10566586.07855486</c:v>
                </c:pt>
                <c:pt idx="538">
                  <c:v>10566586.078554</c:v>
                </c:pt>
                <c:pt idx="539">
                  <c:v>10566586.07855446</c:v>
                </c:pt>
                <c:pt idx="540">
                  <c:v>10566586.07855469</c:v>
                </c:pt>
                <c:pt idx="541">
                  <c:v>10566586.07855467</c:v>
                </c:pt>
                <c:pt idx="542">
                  <c:v>10566586.07855509</c:v>
                </c:pt>
                <c:pt idx="543">
                  <c:v>10566586.07855422</c:v>
                </c:pt>
                <c:pt idx="544">
                  <c:v>10566586.07855546</c:v>
                </c:pt>
                <c:pt idx="545">
                  <c:v>10566586.07855432</c:v>
                </c:pt>
                <c:pt idx="546">
                  <c:v>10566586.07855455</c:v>
                </c:pt>
                <c:pt idx="547">
                  <c:v>10566586.07855392</c:v>
                </c:pt>
                <c:pt idx="548">
                  <c:v>10566586.07855356</c:v>
                </c:pt>
                <c:pt idx="549">
                  <c:v>10566586.07855443</c:v>
                </c:pt>
                <c:pt idx="550">
                  <c:v>10566586.07855502</c:v>
                </c:pt>
                <c:pt idx="551">
                  <c:v>10566586.07855383</c:v>
                </c:pt>
                <c:pt idx="552">
                  <c:v>10566586.07855392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Main!$C$2:$C$554</c:f>
              <c:numCache>
                <c:formatCode>General</c:formatCode>
                <c:ptCount val="553"/>
                <c:pt idx="0">
                  <c:v>0</c:v>
                </c:pt>
                <c:pt idx="1">
                  <c:v>482078.3847167569</c:v>
                </c:pt>
                <c:pt idx="2">
                  <c:v>482849.3277569091</c:v>
                </c:pt>
                <c:pt idx="3">
                  <c:v>476575.5416302075</c:v>
                </c:pt>
                <c:pt idx="4">
                  <c:v>475986.5635312149</c:v>
                </c:pt>
                <c:pt idx="5">
                  <c:v>472595.7195904779</c:v>
                </c:pt>
                <c:pt idx="6">
                  <c:v>473402.4052278571</c:v>
                </c:pt>
                <c:pt idx="7">
                  <c:v>470942.4132342933</c:v>
                </c:pt>
                <c:pt idx="8">
                  <c:v>471649.5966421191</c:v>
                </c:pt>
                <c:pt idx="9">
                  <c:v>469066.4979801541</c:v>
                </c:pt>
                <c:pt idx="10">
                  <c:v>469522.6563134525</c:v>
                </c:pt>
                <c:pt idx="11">
                  <c:v>466730.7978608413</c:v>
                </c:pt>
                <c:pt idx="12">
                  <c:v>466870.457133798</c:v>
                </c:pt>
                <c:pt idx="13">
                  <c:v>463853.6848200075</c:v>
                </c:pt>
                <c:pt idx="14">
                  <c:v>463698.6446609914</c:v>
                </c:pt>
                <c:pt idx="15">
                  <c:v>460541.5333827464</c:v>
                </c:pt>
                <c:pt idx="16">
                  <c:v>465078.5636030236</c:v>
                </c:pt>
                <c:pt idx="17">
                  <c:v>465322.5187870779</c:v>
                </c:pt>
                <c:pt idx="18">
                  <c:v>466115.8009557713</c:v>
                </c:pt>
                <c:pt idx="19">
                  <c:v>467579.9525866868</c:v>
                </c:pt>
                <c:pt idx="20">
                  <c:v>468145.5654828062</c:v>
                </c:pt>
                <c:pt idx="21">
                  <c:v>470122.6733705378</c:v>
                </c:pt>
                <c:pt idx="22">
                  <c:v>470538.9019731529</c:v>
                </c:pt>
                <c:pt idx="23">
                  <c:v>472818.4513739954</c:v>
                </c:pt>
                <c:pt idx="24">
                  <c:v>475910.8270394328</c:v>
                </c:pt>
                <c:pt idx="25">
                  <c:v>477108.4113318323</c:v>
                </c:pt>
                <c:pt idx="26">
                  <c:v>477237.358743723</c:v>
                </c:pt>
                <c:pt idx="27">
                  <c:v>481959.6142151868</c:v>
                </c:pt>
                <c:pt idx="28">
                  <c:v>487887.2305152084</c:v>
                </c:pt>
                <c:pt idx="29">
                  <c:v>491363.8193520406</c:v>
                </c:pt>
                <c:pt idx="30">
                  <c:v>493888.6418334468</c:v>
                </c:pt>
                <c:pt idx="31">
                  <c:v>503822.7669276107</c:v>
                </c:pt>
                <c:pt idx="32">
                  <c:v>508904.9201564481</c:v>
                </c:pt>
                <c:pt idx="33">
                  <c:v>513652.7385846979</c:v>
                </c:pt>
                <c:pt idx="34">
                  <c:v>512924.9371627776</c:v>
                </c:pt>
                <c:pt idx="35">
                  <c:v>518175.8200847673</c:v>
                </c:pt>
                <c:pt idx="36">
                  <c:v>518738.3989302</c:v>
                </c:pt>
                <c:pt idx="37">
                  <c:v>523389.5482823346</c:v>
                </c:pt>
                <c:pt idx="38">
                  <c:v>526908.3814660966</c:v>
                </c:pt>
                <c:pt idx="39">
                  <c:v>527015.0708194128</c:v>
                </c:pt>
                <c:pt idx="40">
                  <c:v>535366.7559670325</c:v>
                </c:pt>
                <c:pt idx="41">
                  <c:v>539157.1684995127</c:v>
                </c:pt>
                <c:pt idx="42">
                  <c:v>539054.9620539454</c:v>
                </c:pt>
                <c:pt idx="43">
                  <c:v>546823.637926272</c:v>
                </c:pt>
                <c:pt idx="44">
                  <c:v>554925.0618867176</c:v>
                </c:pt>
                <c:pt idx="45">
                  <c:v>558751.710272616</c:v>
                </c:pt>
                <c:pt idx="46">
                  <c:v>570808.3760960349</c:v>
                </c:pt>
                <c:pt idx="47">
                  <c:v>576343.1115727137</c:v>
                </c:pt>
                <c:pt idx="48">
                  <c:v>582858.9461260007</c:v>
                </c:pt>
                <c:pt idx="49">
                  <c:v>585608.2835456311</c:v>
                </c:pt>
                <c:pt idx="50">
                  <c:v>586401.5483064848</c:v>
                </c:pt>
                <c:pt idx="51">
                  <c:v>591255.7565997149</c:v>
                </c:pt>
                <c:pt idx="52">
                  <c:v>592352.4267259076</c:v>
                </c:pt>
                <c:pt idx="53">
                  <c:v>592669.0421615669</c:v>
                </c:pt>
                <c:pt idx="54">
                  <c:v>598166.2558271691</c:v>
                </c:pt>
                <c:pt idx="55">
                  <c:v>601098.6430573536</c:v>
                </c:pt>
                <c:pt idx="56">
                  <c:v>600851.8032585474</c:v>
                </c:pt>
                <c:pt idx="57">
                  <c:v>610984.7132730907</c:v>
                </c:pt>
                <c:pt idx="58">
                  <c:v>621006.0926300639</c:v>
                </c:pt>
                <c:pt idx="59">
                  <c:v>630717.1953289119</c:v>
                </c:pt>
                <c:pt idx="60">
                  <c:v>637981.3387253712</c:v>
                </c:pt>
                <c:pt idx="61">
                  <c:v>649350.8440550873</c:v>
                </c:pt>
                <c:pt idx="62">
                  <c:v>652230.9699806203</c:v>
                </c:pt>
                <c:pt idx="63">
                  <c:v>652318.5338041749</c:v>
                </c:pt>
                <c:pt idx="64">
                  <c:v>661133.3881019105</c:v>
                </c:pt>
                <c:pt idx="65">
                  <c:v>668282.8944952191</c:v>
                </c:pt>
                <c:pt idx="66">
                  <c:v>672361.2100929299</c:v>
                </c:pt>
                <c:pt idx="67">
                  <c:v>672441.4908092559</c:v>
                </c:pt>
                <c:pt idx="68">
                  <c:v>680466.9074743689</c:v>
                </c:pt>
                <c:pt idx="69">
                  <c:v>684779.3709247365</c:v>
                </c:pt>
                <c:pt idx="70">
                  <c:v>685428.1264747484</c:v>
                </c:pt>
                <c:pt idx="71">
                  <c:v>694404.14529611</c:v>
                </c:pt>
                <c:pt idx="72">
                  <c:v>704755.9503176454</c:v>
                </c:pt>
                <c:pt idx="73">
                  <c:v>715024.9171729775</c:v>
                </c:pt>
                <c:pt idx="74">
                  <c:v>723398.9837847234</c:v>
                </c:pt>
                <c:pt idx="75">
                  <c:v>726403.3524185813</c:v>
                </c:pt>
                <c:pt idx="76">
                  <c:v>738816.0890281313</c:v>
                </c:pt>
                <c:pt idx="77">
                  <c:v>743399.0073270911</c:v>
                </c:pt>
                <c:pt idx="78">
                  <c:v>746966.0465356805</c:v>
                </c:pt>
                <c:pt idx="79">
                  <c:v>747880.8923619722</c:v>
                </c:pt>
                <c:pt idx="80">
                  <c:v>759200.1894379582</c:v>
                </c:pt>
                <c:pt idx="81">
                  <c:v>769922.4562374123</c:v>
                </c:pt>
                <c:pt idx="82">
                  <c:v>771888.1743160117</c:v>
                </c:pt>
                <c:pt idx="83">
                  <c:v>771641.1009542362</c:v>
                </c:pt>
                <c:pt idx="84">
                  <c:v>779708.2575648136</c:v>
                </c:pt>
                <c:pt idx="85">
                  <c:v>782973.1645211657</c:v>
                </c:pt>
                <c:pt idx="86">
                  <c:v>783279.0593740761</c:v>
                </c:pt>
                <c:pt idx="87">
                  <c:v>791138.1415114306</c:v>
                </c:pt>
                <c:pt idx="88">
                  <c:v>801825.8391413931</c:v>
                </c:pt>
                <c:pt idx="89">
                  <c:v>812354.9054208057</c:v>
                </c:pt>
                <c:pt idx="90">
                  <c:v>822076.3060613947</c:v>
                </c:pt>
                <c:pt idx="91">
                  <c:v>833695.2774746662</c:v>
                </c:pt>
                <c:pt idx="92">
                  <c:v>842849.8011101834</c:v>
                </c:pt>
                <c:pt idx="93">
                  <c:v>848560.9275772974</c:v>
                </c:pt>
                <c:pt idx="94">
                  <c:v>854400.9028872506</c:v>
                </c:pt>
                <c:pt idx="95">
                  <c:v>864504.4303550641</c:v>
                </c:pt>
                <c:pt idx="96">
                  <c:v>873233.4056773613</c:v>
                </c:pt>
                <c:pt idx="97">
                  <c:v>879191.9501178168</c:v>
                </c:pt>
                <c:pt idx="98">
                  <c:v>883769.1040499362</c:v>
                </c:pt>
                <c:pt idx="99">
                  <c:v>884025.0202906174</c:v>
                </c:pt>
                <c:pt idx="100">
                  <c:v>893233.6205317497</c:v>
                </c:pt>
                <c:pt idx="101">
                  <c:v>898792.2367884481</c:v>
                </c:pt>
                <c:pt idx="102">
                  <c:v>908063.3777307356</c:v>
                </c:pt>
                <c:pt idx="103">
                  <c:v>918724.2009337303</c:v>
                </c:pt>
                <c:pt idx="104">
                  <c:v>929416.5458339024</c:v>
                </c:pt>
                <c:pt idx="105">
                  <c:v>938138.0317514511</c:v>
                </c:pt>
                <c:pt idx="106">
                  <c:v>948264.2718623994</c:v>
                </c:pt>
                <c:pt idx="107">
                  <c:v>955914.973466776</c:v>
                </c:pt>
                <c:pt idx="108">
                  <c:v>960384.9594190491</c:v>
                </c:pt>
                <c:pt idx="109">
                  <c:v>965405.3816837413</c:v>
                </c:pt>
                <c:pt idx="110">
                  <c:v>977413.147148498</c:v>
                </c:pt>
                <c:pt idx="111">
                  <c:v>989535.9489849211</c:v>
                </c:pt>
                <c:pt idx="112">
                  <c:v>994880.596550294</c:v>
                </c:pt>
                <c:pt idx="113">
                  <c:v>997987.9582349861</c:v>
                </c:pt>
                <c:pt idx="114">
                  <c:v>998193.2048007672</c:v>
                </c:pt>
                <c:pt idx="115">
                  <c:v>1006746.970261179</c:v>
                </c:pt>
                <c:pt idx="116">
                  <c:v>1011404.148049741</c:v>
                </c:pt>
                <c:pt idx="117">
                  <c:v>1018755.667067803</c:v>
                </c:pt>
                <c:pt idx="118">
                  <c:v>1029176.93884178</c:v>
                </c:pt>
                <c:pt idx="119">
                  <c:v>1039155.792649317</c:v>
                </c:pt>
                <c:pt idx="120">
                  <c:v>1048271.301457425</c:v>
                </c:pt>
                <c:pt idx="121">
                  <c:v>1059798.777457764</c:v>
                </c:pt>
                <c:pt idx="122">
                  <c:v>1069249.319208312</c:v>
                </c:pt>
                <c:pt idx="123">
                  <c:v>1075814.227154626</c:v>
                </c:pt>
                <c:pt idx="124">
                  <c:v>1081891.1530207</c:v>
                </c:pt>
                <c:pt idx="125">
                  <c:v>1092466.145671847</c:v>
                </c:pt>
                <c:pt idx="126">
                  <c:v>1102207.361046761</c:v>
                </c:pt>
                <c:pt idx="127">
                  <c:v>1109331.194309832</c:v>
                </c:pt>
                <c:pt idx="128">
                  <c:v>1114712.661284304</c:v>
                </c:pt>
                <c:pt idx="129">
                  <c:v>1114386.780065442</c:v>
                </c:pt>
                <c:pt idx="130">
                  <c:v>1124884.377320589</c:v>
                </c:pt>
                <c:pt idx="131">
                  <c:v>1130951.977864467</c:v>
                </c:pt>
                <c:pt idx="132">
                  <c:v>1140639.285701864</c:v>
                </c:pt>
                <c:pt idx="133">
                  <c:v>1151293.70723252</c:v>
                </c:pt>
                <c:pt idx="134">
                  <c:v>1161978.729407408</c:v>
                </c:pt>
                <c:pt idx="135">
                  <c:v>1170500.407959776</c:v>
                </c:pt>
                <c:pt idx="136">
                  <c:v>1180232.757438153</c:v>
                </c:pt>
                <c:pt idx="137">
                  <c:v>1187830.70766806</c:v>
                </c:pt>
                <c:pt idx="138">
                  <c:v>1191607.150146037</c:v>
                </c:pt>
                <c:pt idx="139">
                  <c:v>1195938.330543958</c:v>
                </c:pt>
                <c:pt idx="140">
                  <c:v>1207440.537048713</c:v>
                </c:pt>
                <c:pt idx="141">
                  <c:v>1220102.25188583</c:v>
                </c:pt>
                <c:pt idx="142">
                  <c:v>1226523.592589174</c:v>
                </c:pt>
                <c:pt idx="143">
                  <c:v>1230177.640504361</c:v>
                </c:pt>
                <c:pt idx="144">
                  <c:v>1236403.120968919</c:v>
                </c:pt>
                <c:pt idx="145">
                  <c:v>1244831.805363835</c:v>
                </c:pt>
                <c:pt idx="146">
                  <c:v>1249841.346760153</c:v>
                </c:pt>
                <c:pt idx="147">
                  <c:v>1257062.708305459</c:v>
                </c:pt>
                <c:pt idx="148">
                  <c:v>1267272.946586173</c:v>
                </c:pt>
                <c:pt idx="149">
                  <c:v>1276887.124388119</c:v>
                </c:pt>
                <c:pt idx="150">
                  <c:v>1285595.463276183</c:v>
                </c:pt>
                <c:pt idx="151">
                  <c:v>1296939.471137937</c:v>
                </c:pt>
                <c:pt idx="152">
                  <c:v>1306047.149108084</c:v>
                </c:pt>
                <c:pt idx="153">
                  <c:v>1312467.914422919</c:v>
                </c:pt>
                <c:pt idx="154">
                  <c:v>1317999.874789258</c:v>
                </c:pt>
                <c:pt idx="155">
                  <c:v>1328015.162361612</c:v>
                </c:pt>
                <c:pt idx="156">
                  <c:v>1337613.115051916</c:v>
                </c:pt>
                <c:pt idx="157">
                  <c:v>1345358.347345221</c:v>
                </c:pt>
                <c:pt idx="158">
                  <c:v>1351221.829353113</c:v>
                </c:pt>
                <c:pt idx="159">
                  <c:v>1357365.885876816</c:v>
                </c:pt>
                <c:pt idx="160">
                  <c:v>1367047.976879663</c:v>
                </c:pt>
                <c:pt idx="161">
                  <c:v>1373162.002967837</c:v>
                </c:pt>
                <c:pt idx="162">
                  <c:v>1382733.550840483</c:v>
                </c:pt>
                <c:pt idx="163">
                  <c:v>1392881.98494067</c:v>
                </c:pt>
                <c:pt idx="164">
                  <c:v>1403111.922041499</c:v>
                </c:pt>
                <c:pt idx="165">
                  <c:v>1410832.344949018</c:v>
                </c:pt>
                <c:pt idx="166">
                  <c:v>1419352.187115904</c:v>
                </c:pt>
                <c:pt idx="167">
                  <c:v>1425771.975475923</c:v>
                </c:pt>
                <c:pt idx="168">
                  <c:v>1428112.270006046</c:v>
                </c:pt>
                <c:pt idx="169">
                  <c:v>1427552.661924283</c:v>
                </c:pt>
                <c:pt idx="170">
                  <c:v>1437584.558236968</c:v>
                </c:pt>
                <c:pt idx="171">
                  <c:v>1450371.818971993</c:v>
                </c:pt>
                <c:pt idx="172">
                  <c:v>1457619.199876675</c:v>
                </c:pt>
                <c:pt idx="173">
                  <c:v>1461611.396248549</c:v>
                </c:pt>
                <c:pt idx="174">
                  <c:v>1468260.084934636</c:v>
                </c:pt>
                <c:pt idx="175">
                  <c:v>1476925.404980249</c:v>
                </c:pt>
                <c:pt idx="176">
                  <c:v>1481975.535531144</c:v>
                </c:pt>
                <c:pt idx="177">
                  <c:v>1488630.961286335</c:v>
                </c:pt>
                <c:pt idx="178">
                  <c:v>1498320.502853846</c:v>
                </c:pt>
                <c:pt idx="179">
                  <c:v>1507137.960748708</c:v>
                </c:pt>
                <c:pt idx="180">
                  <c:v>1515049.757136881</c:v>
                </c:pt>
                <c:pt idx="181">
                  <c:v>1525841.632983381</c:v>
                </c:pt>
                <c:pt idx="182">
                  <c:v>1534046.853710725</c:v>
                </c:pt>
                <c:pt idx="183">
                  <c:v>1540013.674895988</c:v>
                </c:pt>
                <c:pt idx="184">
                  <c:v>1539249.39278171</c:v>
                </c:pt>
                <c:pt idx="185">
                  <c:v>1549102.288890989</c:v>
                </c:pt>
                <c:pt idx="186">
                  <c:v>1557184.089778271</c:v>
                </c:pt>
                <c:pt idx="187">
                  <c:v>1564719.715026695</c:v>
                </c:pt>
                <c:pt idx="188">
                  <c:v>1570596.717782429</c:v>
                </c:pt>
                <c:pt idx="189">
                  <c:v>1576305.181743901</c:v>
                </c:pt>
                <c:pt idx="190">
                  <c:v>1585397.47826225</c:v>
                </c:pt>
                <c:pt idx="191">
                  <c:v>1591038.5820963</c:v>
                </c:pt>
                <c:pt idx="192">
                  <c:v>1600076.617189625</c:v>
                </c:pt>
                <c:pt idx="193">
                  <c:v>1609131.880859436</c:v>
                </c:pt>
                <c:pt idx="194">
                  <c:v>1618519.49981947</c:v>
                </c:pt>
                <c:pt idx="195">
                  <c:v>1624883.889108612</c:v>
                </c:pt>
                <c:pt idx="196">
                  <c:v>1630854.862186585</c:v>
                </c:pt>
                <c:pt idx="197">
                  <c:v>1634763.097431297</c:v>
                </c:pt>
                <c:pt idx="198">
                  <c:v>1634613.822036508</c:v>
                </c:pt>
                <c:pt idx="199">
                  <c:v>1635307.775548853</c:v>
                </c:pt>
                <c:pt idx="200">
                  <c:v>1641504.531123531</c:v>
                </c:pt>
                <c:pt idx="201">
                  <c:v>1653620.742087402</c:v>
                </c:pt>
                <c:pt idx="202">
                  <c:v>1660146.656269444</c:v>
                </c:pt>
                <c:pt idx="203">
                  <c:v>1663029.475076463</c:v>
                </c:pt>
                <c:pt idx="204">
                  <c:v>1668629.803183718</c:v>
                </c:pt>
                <c:pt idx="205">
                  <c:v>1675678.694854407</c:v>
                </c:pt>
                <c:pt idx="206">
                  <c:v>1679262.253323533</c:v>
                </c:pt>
                <c:pt idx="207">
                  <c:v>1683148.88531244</c:v>
                </c:pt>
                <c:pt idx="208">
                  <c:v>1690434.030943352</c:v>
                </c:pt>
                <c:pt idx="209">
                  <c:v>1696440.608794145</c:v>
                </c:pt>
                <c:pt idx="210">
                  <c:v>1702254.2246632</c:v>
                </c:pt>
                <c:pt idx="211">
                  <c:v>1711872.992465241</c:v>
                </c:pt>
                <c:pt idx="212">
                  <c:v>1718828.561699481</c:v>
                </c:pt>
                <c:pt idx="213">
                  <c:v>1724877.166896666</c:v>
                </c:pt>
                <c:pt idx="214">
                  <c:v>1723762.348687795</c:v>
                </c:pt>
                <c:pt idx="215">
                  <c:v>1731718.945443484</c:v>
                </c:pt>
                <c:pt idx="216">
                  <c:v>1734451.167261127</c:v>
                </c:pt>
                <c:pt idx="217">
                  <c:v>1738854.300909724</c:v>
                </c:pt>
                <c:pt idx="218">
                  <c:v>1742920.109307698</c:v>
                </c:pt>
                <c:pt idx="219">
                  <c:v>1742604.246227605</c:v>
                </c:pt>
                <c:pt idx="220">
                  <c:v>1748184.886515849</c:v>
                </c:pt>
                <c:pt idx="221">
                  <c:v>1751368.934240567</c:v>
                </c:pt>
                <c:pt idx="222">
                  <c:v>1752543.071663525</c:v>
                </c:pt>
                <c:pt idx="223">
                  <c:v>1760051.287278329</c:v>
                </c:pt>
                <c:pt idx="224">
                  <c:v>1767530.883972508</c:v>
                </c:pt>
                <c:pt idx="225">
                  <c:v>1771848.845434258</c:v>
                </c:pt>
                <c:pt idx="226">
                  <c:v>1771938.198919108</c:v>
                </c:pt>
                <c:pt idx="227">
                  <c:v>1771175.204581036</c:v>
                </c:pt>
                <c:pt idx="228">
                  <c:v>1774479.307471013</c:v>
                </c:pt>
                <c:pt idx="229">
                  <c:v>1769758.144212593</c:v>
                </c:pt>
                <c:pt idx="230">
                  <c:v>1766913.811922795</c:v>
                </c:pt>
                <c:pt idx="231">
                  <c:v>1774144.763808608</c:v>
                </c:pt>
                <c:pt idx="232">
                  <c:v>1776406.810821357</c:v>
                </c:pt>
                <c:pt idx="233">
                  <c:v>1775717.999435165</c:v>
                </c:pt>
                <c:pt idx="234">
                  <c:v>1775157.648091072</c:v>
                </c:pt>
                <c:pt idx="235">
                  <c:v>1777796.040682203</c:v>
                </c:pt>
                <c:pt idx="236">
                  <c:v>1777528.560536642</c:v>
                </c:pt>
                <c:pt idx="237">
                  <c:v>1778927.297152857</c:v>
                </c:pt>
                <c:pt idx="238">
                  <c:v>1775814.346441134</c:v>
                </c:pt>
                <c:pt idx="239">
                  <c:v>1777367.165291591</c:v>
                </c:pt>
                <c:pt idx="240">
                  <c:v>1772461.139598257</c:v>
                </c:pt>
                <c:pt idx="241">
                  <c:v>1772078.358483537</c:v>
                </c:pt>
                <c:pt idx="242">
                  <c:v>1776631.908435212</c:v>
                </c:pt>
                <c:pt idx="243">
                  <c:v>1774969.287113295</c:v>
                </c:pt>
                <c:pt idx="244">
                  <c:v>1779151.014744869</c:v>
                </c:pt>
                <c:pt idx="245">
                  <c:v>1784003.548088387</c:v>
                </c:pt>
                <c:pt idx="246">
                  <c:v>1785809.382419677</c:v>
                </c:pt>
                <c:pt idx="247">
                  <c:v>1783416.269870399</c:v>
                </c:pt>
                <c:pt idx="248">
                  <c:v>1782782.816439149</c:v>
                </c:pt>
                <c:pt idx="249">
                  <c:v>1784154.122670985</c:v>
                </c:pt>
                <c:pt idx="250">
                  <c:v>1782701.263628619</c:v>
                </c:pt>
                <c:pt idx="251">
                  <c:v>1784609.829498028</c:v>
                </c:pt>
                <c:pt idx="252">
                  <c:v>1786721.14844614</c:v>
                </c:pt>
                <c:pt idx="253">
                  <c:v>1785016.589114147</c:v>
                </c:pt>
                <c:pt idx="254">
                  <c:v>1783064.654805116</c:v>
                </c:pt>
                <c:pt idx="255">
                  <c:v>1786532.063221901</c:v>
                </c:pt>
                <c:pt idx="256">
                  <c:v>1788266.580969451</c:v>
                </c:pt>
                <c:pt idx="257">
                  <c:v>1785016.276200406</c:v>
                </c:pt>
                <c:pt idx="258">
                  <c:v>1777206.329754798</c:v>
                </c:pt>
                <c:pt idx="259">
                  <c:v>1782426.975834319</c:v>
                </c:pt>
                <c:pt idx="260">
                  <c:v>1785047.392398362</c:v>
                </c:pt>
                <c:pt idx="261">
                  <c:v>1784825.050671623</c:v>
                </c:pt>
                <c:pt idx="262">
                  <c:v>1785134.541711604</c:v>
                </c:pt>
                <c:pt idx="263">
                  <c:v>1783910.724495214</c:v>
                </c:pt>
                <c:pt idx="264">
                  <c:v>1784512.745229772</c:v>
                </c:pt>
                <c:pt idx="265">
                  <c:v>1784773.037992547</c:v>
                </c:pt>
                <c:pt idx="266">
                  <c:v>1782783.761151859</c:v>
                </c:pt>
                <c:pt idx="267">
                  <c:v>1781674.169553519</c:v>
                </c:pt>
                <c:pt idx="268">
                  <c:v>1782077.74760546</c:v>
                </c:pt>
                <c:pt idx="269">
                  <c:v>1782131.30765952</c:v>
                </c:pt>
                <c:pt idx="270">
                  <c:v>1780424.399716875</c:v>
                </c:pt>
                <c:pt idx="271">
                  <c:v>1784096.049350327</c:v>
                </c:pt>
                <c:pt idx="272">
                  <c:v>1780767.469235238</c:v>
                </c:pt>
                <c:pt idx="273">
                  <c:v>1782149.053754437</c:v>
                </c:pt>
                <c:pt idx="274">
                  <c:v>1781932.779959248</c:v>
                </c:pt>
                <c:pt idx="275">
                  <c:v>1781652.8804281</c:v>
                </c:pt>
                <c:pt idx="276">
                  <c:v>1781156.240138889</c:v>
                </c:pt>
                <c:pt idx="277">
                  <c:v>1781853.170396883</c:v>
                </c:pt>
                <c:pt idx="278">
                  <c:v>1782552.151952672</c:v>
                </c:pt>
                <c:pt idx="279">
                  <c:v>1782725.475407789</c:v>
                </c:pt>
                <c:pt idx="280">
                  <c:v>1780877.753038289</c:v>
                </c:pt>
                <c:pt idx="281">
                  <c:v>1783326.322218498</c:v>
                </c:pt>
                <c:pt idx="282">
                  <c:v>1785002.044057654</c:v>
                </c:pt>
                <c:pt idx="283">
                  <c:v>1785136.387390259</c:v>
                </c:pt>
                <c:pt idx="284">
                  <c:v>1784786.521004104</c:v>
                </c:pt>
                <c:pt idx="285">
                  <c:v>1784977.02838075</c:v>
                </c:pt>
                <c:pt idx="286">
                  <c:v>1784009.980128452</c:v>
                </c:pt>
                <c:pt idx="287">
                  <c:v>1783546.714326325</c:v>
                </c:pt>
                <c:pt idx="288">
                  <c:v>1784812.385331037</c:v>
                </c:pt>
                <c:pt idx="289">
                  <c:v>1783852.3918063</c:v>
                </c:pt>
                <c:pt idx="290">
                  <c:v>1784131.318481019</c:v>
                </c:pt>
                <c:pt idx="291">
                  <c:v>1783646.70295115</c:v>
                </c:pt>
                <c:pt idx="292">
                  <c:v>1782959.77076598</c:v>
                </c:pt>
                <c:pt idx="293">
                  <c:v>1784268.324017635</c:v>
                </c:pt>
                <c:pt idx="294">
                  <c:v>1782572.659917455</c:v>
                </c:pt>
                <c:pt idx="295">
                  <c:v>1783717.001817482</c:v>
                </c:pt>
                <c:pt idx="296">
                  <c:v>1784809.486831696</c:v>
                </c:pt>
                <c:pt idx="297">
                  <c:v>1782733.877549215</c:v>
                </c:pt>
                <c:pt idx="298">
                  <c:v>1783325.972264102</c:v>
                </c:pt>
                <c:pt idx="299">
                  <c:v>1782733.942086821</c:v>
                </c:pt>
                <c:pt idx="300">
                  <c:v>1782300.037652298</c:v>
                </c:pt>
                <c:pt idx="301">
                  <c:v>1782009.957303237</c:v>
                </c:pt>
                <c:pt idx="302">
                  <c:v>1780701.785723574</c:v>
                </c:pt>
                <c:pt idx="303">
                  <c:v>1782396.36040589</c:v>
                </c:pt>
                <c:pt idx="304">
                  <c:v>1781586.386093447</c:v>
                </c:pt>
                <c:pt idx="305">
                  <c:v>1781951.771254246</c:v>
                </c:pt>
                <c:pt idx="306">
                  <c:v>1783208.663317268</c:v>
                </c:pt>
                <c:pt idx="307">
                  <c:v>1781929.979019885</c:v>
                </c:pt>
                <c:pt idx="308">
                  <c:v>1782526.66231706</c:v>
                </c:pt>
                <c:pt idx="309">
                  <c:v>1782609.757897032</c:v>
                </c:pt>
                <c:pt idx="310">
                  <c:v>1782891.847225482</c:v>
                </c:pt>
                <c:pt idx="311">
                  <c:v>1782671.340687559</c:v>
                </c:pt>
                <c:pt idx="312">
                  <c:v>1782404.366070655</c:v>
                </c:pt>
                <c:pt idx="313">
                  <c:v>1782622.074521044</c:v>
                </c:pt>
                <c:pt idx="314">
                  <c:v>1782725.940359532</c:v>
                </c:pt>
                <c:pt idx="315">
                  <c:v>1783697.815294835</c:v>
                </c:pt>
                <c:pt idx="316">
                  <c:v>1782899.412426133</c:v>
                </c:pt>
                <c:pt idx="317">
                  <c:v>1782820.400202793</c:v>
                </c:pt>
                <c:pt idx="318">
                  <c:v>1782082.089978455</c:v>
                </c:pt>
                <c:pt idx="319">
                  <c:v>1782123.218787798</c:v>
                </c:pt>
                <c:pt idx="320">
                  <c:v>1781704.062964697</c:v>
                </c:pt>
                <c:pt idx="321">
                  <c:v>1782223.4920296</c:v>
                </c:pt>
                <c:pt idx="322">
                  <c:v>1782014.560040677</c:v>
                </c:pt>
                <c:pt idx="323">
                  <c:v>1782352.860682286</c:v>
                </c:pt>
                <c:pt idx="324">
                  <c:v>1782606.462875364</c:v>
                </c:pt>
                <c:pt idx="325">
                  <c:v>1782012.884641727</c:v>
                </c:pt>
                <c:pt idx="326">
                  <c:v>1782330.963972833</c:v>
                </c:pt>
                <c:pt idx="327">
                  <c:v>1781704.78476751</c:v>
                </c:pt>
                <c:pt idx="328">
                  <c:v>1782009.689238949</c:v>
                </c:pt>
                <c:pt idx="329">
                  <c:v>1781911.412209147</c:v>
                </c:pt>
                <c:pt idx="330">
                  <c:v>1781810.392238013</c:v>
                </c:pt>
                <c:pt idx="331">
                  <c:v>1781895.945284707</c:v>
                </c:pt>
                <c:pt idx="332">
                  <c:v>1781991.918126374</c:v>
                </c:pt>
                <c:pt idx="333">
                  <c:v>1782122.57937983</c:v>
                </c:pt>
                <c:pt idx="334">
                  <c:v>1782507.887074346</c:v>
                </c:pt>
                <c:pt idx="335">
                  <c:v>1782070.18669516</c:v>
                </c:pt>
                <c:pt idx="336">
                  <c:v>1782062.898099579</c:v>
                </c:pt>
                <c:pt idx="337">
                  <c:v>1781915.880181621</c:v>
                </c:pt>
                <c:pt idx="338">
                  <c:v>1782406.767294425</c:v>
                </c:pt>
                <c:pt idx="339">
                  <c:v>1782548.47130132</c:v>
                </c:pt>
                <c:pt idx="340">
                  <c:v>1782466.127405207</c:v>
                </c:pt>
                <c:pt idx="341">
                  <c:v>1782468.531232667</c:v>
                </c:pt>
                <c:pt idx="342">
                  <c:v>1782642.885858403</c:v>
                </c:pt>
                <c:pt idx="343">
                  <c:v>1782813.029486073</c:v>
                </c:pt>
                <c:pt idx="344">
                  <c:v>1782806.439283899</c:v>
                </c:pt>
                <c:pt idx="345">
                  <c:v>1782714.59177735</c:v>
                </c:pt>
                <c:pt idx="346">
                  <c:v>1782484.4630205</c:v>
                </c:pt>
                <c:pt idx="347">
                  <c:v>1782745.724327795</c:v>
                </c:pt>
                <c:pt idx="348">
                  <c:v>1782709.074614781</c:v>
                </c:pt>
                <c:pt idx="349">
                  <c:v>1782856.999554894</c:v>
                </c:pt>
                <c:pt idx="350">
                  <c:v>1783074.092594838</c:v>
                </c:pt>
                <c:pt idx="351">
                  <c:v>1782669.744611902</c:v>
                </c:pt>
                <c:pt idx="352">
                  <c:v>1782713.545868455</c:v>
                </c:pt>
                <c:pt idx="353">
                  <c:v>1782601.213351114</c:v>
                </c:pt>
                <c:pt idx="354">
                  <c:v>1782797.373010775</c:v>
                </c:pt>
                <c:pt idx="355">
                  <c:v>1782639.178329477</c:v>
                </c:pt>
                <c:pt idx="356">
                  <c:v>1782786.482172985</c:v>
                </c:pt>
                <c:pt idx="357">
                  <c:v>1782694.048382535</c:v>
                </c:pt>
                <c:pt idx="358">
                  <c:v>1782760.319044434</c:v>
                </c:pt>
                <c:pt idx="359">
                  <c:v>1782621.351222831</c:v>
                </c:pt>
                <c:pt idx="360">
                  <c:v>1782618.274145958</c:v>
                </c:pt>
                <c:pt idx="361">
                  <c:v>1782797.234464884</c:v>
                </c:pt>
                <c:pt idx="362">
                  <c:v>1782830.657764535</c:v>
                </c:pt>
                <c:pt idx="363">
                  <c:v>1782951.849045465</c:v>
                </c:pt>
                <c:pt idx="364">
                  <c:v>1782866.903751274</c:v>
                </c:pt>
                <c:pt idx="365">
                  <c:v>1782876.06000388</c:v>
                </c:pt>
                <c:pt idx="366">
                  <c:v>1782693.189747323</c:v>
                </c:pt>
                <c:pt idx="367">
                  <c:v>1782718.078723503</c:v>
                </c:pt>
                <c:pt idx="368">
                  <c:v>1782785.855191882</c:v>
                </c:pt>
                <c:pt idx="369">
                  <c:v>1782788.121044668</c:v>
                </c:pt>
                <c:pt idx="370">
                  <c:v>1782805.284919342</c:v>
                </c:pt>
                <c:pt idx="371">
                  <c:v>1782704.480660543</c:v>
                </c:pt>
                <c:pt idx="372">
                  <c:v>1782815.955856416</c:v>
                </c:pt>
                <c:pt idx="373">
                  <c:v>1782742.799657233</c:v>
                </c:pt>
                <c:pt idx="374">
                  <c:v>1782722.818585457</c:v>
                </c:pt>
                <c:pt idx="375">
                  <c:v>1782793.011877973</c:v>
                </c:pt>
                <c:pt idx="376">
                  <c:v>1782825.817511314</c:v>
                </c:pt>
                <c:pt idx="377">
                  <c:v>1782800.633628197</c:v>
                </c:pt>
                <c:pt idx="378">
                  <c:v>1782741.293100053</c:v>
                </c:pt>
                <c:pt idx="379">
                  <c:v>1782814.427302025</c:v>
                </c:pt>
                <c:pt idx="380">
                  <c:v>1782850.351628587</c:v>
                </c:pt>
                <c:pt idx="381">
                  <c:v>1782778.727913506</c:v>
                </c:pt>
                <c:pt idx="382">
                  <c:v>1782817.284977772</c:v>
                </c:pt>
                <c:pt idx="383">
                  <c:v>1782842.766604403</c:v>
                </c:pt>
                <c:pt idx="384">
                  <c:v>1782716.70324593</c:v>
                </c:pt>
                <c:pt idx="385">
                  <c:v>1782712.277605811</c:v>
                </c:pt>
                <c:pt idx="386">
                  <c:v>1782751.419469822</c:v>
                </c:pt>
                <c:pt idx="387">
                  <c:v>1782751.531893833</c:v>
                </c:pt>
                <c:pt idx="388">
                  <c:v>1782774.505873783</c:v>
                </c:pt>
                <c:pt idx="389">
                  <c:v>1782693.892615571</c:v>
                </c:pt>
                <c:pt idx="390">
                  <c:v>1782652.094311517</c:v>
                </c:pt>
                <c:pt idx="391">
                  <c:v>1782757.618180401</c:v>
                </c:pt>
                <c:pt idx="392">
                  <c:v>1782698.632715153</c:v>
                </c:pt>
                <c:pt idx="393">
                  <c:v>1782710.270762491</c:v>
                </c:pt>
                <c:pt idx="394">
                  <c:v>1782707.360568076</c:v>
                </c:pt>
                <c:pt idx="395">
                  <c:v>1782675.712205336</c:v>
                </c:pt>
                <c:pt idx="396">
                  <c:v>1782651.950243053</c:v>
                </c:pt>
                <c:pt idx="397">
                  <c:v>1782706.348385478</c:v>
                </c:pt>
                <c:pt idx="398">
                  <c:v>1782665.628393297</c:v>
                </c:pt>
                <c:pt idx="399">
                  <c:v>1782708.621513268</c:v>
                </c:pt>
                <c:pt idx="400">
                  <c:v>1782699.400258266</c:v>
                </c:pt>
                <c:pt idx="401">
                  <c:v>1782729.693391997</c:v>
                </c:pt>
                <c:pt idx="402">
                  <c:v>1782704.018458383</c:v>
                </c:pt>
                <c:pt idx="403">
                  <c:v>1782719.92801012</c:v>
                </c:pt>
                <c:pt idx="404">
                  <c:v>1782738.350440779</c:v>
                </c:pt>
                <c:pt idx="405">
                  <c:v>1782699.172913263</c:v>
                </c:pt>
                <c:pt idx="406">
                  <c:v>1782737.592848652</c:v>
                </c:pt>
                <c:pt idx="407">
                  <c:v>1782702.384786245</c:v>
                </c:pt>
                <c:pt idx="408">
                  <c:v>1782784.573427674</c:v>
                </c:pt>
                <c:pt idx="409">
                  <c:v>1782717.84241509</c:v>
                </c:pt>
                <c:pt idx="410">
                  <c:v>1782739.710801649</c:v>
                </c:pt>
                <c:pt idx="411">
                  <c:v>1782738.565610137</c:v>
                </c:pt>
                <c:pt idx="412">
                  <c:v>1782707.682928106</c:v>
                </c:pt>
                <c:pt idx="413">
                  <c:v>1782719.969660919</c:v>
                </c:pt>
                <c:pt idx="414">
                  <c:v>1782707.551286725</c:v>
                </c:pt>
                <c:pt idx="415">
                  <c:v>1782698.282645064</c:v>
                </c:pt>
                <c:pt idx="416">
                  <c:v>1782688.891836647</c:v>
                </c:pt>
                <c:pt idx="417">
                  <c:v>1782709.771176874</c:v>
                </c:pt>
                <c:pt idx="418">
                  <c:v>1782704.494398649</c:v>
                </c:pt>
                <c:pt idx="419">
                  <c:v>1782699.517291588</c:v>
                </c:pt>
                <c:pt idx="420">
                  <c:v>1782728.829333626</c:v>
                </c:pt>
                <c:pt idx="421">
                  <c:v>1782728.702733312</c:v>
                </c:pt>
                <c:pt idx="422">
                  <c:v>1782743.376900055</c:v>
                </c:pt>
                <c:pt idx="423">
                  <c:v>1782745.180939076</c:v>
                </c:pt>
                <c:pt idx="424">
                  <c:v>1782739.705484046</c:v>
                </c:pt>
                <c:pt idx="425">
                  <c:v>1782750.627984481</c:v>
                </c:pt>
                <c:pt idx="426">
                  <c:v>1782733.100009502</c:v>
                </c:pt>
                <c:pt idx="427">
                  <c:v>1782733.724119494</c:v>
                </c:pt>
                <c:pt idx="428">
                  <c:v>1782752.489010834</c:v>
                </c:pt>
                <c:pt idx="429">
                  <c:v>1782730.016729995</c:v>
                </c:pt>
                <c:pt idx="430">
                  <c:v>1782744.041237977</c:v>
                </c:pt>
                <c:pt idx="431">
                  <c:v>1782731.368915258</c:v>
                </c:pt>
                <c:pt idx="432">
                  <c:v>1782748.416611231</c:v>
                </c:pt>
                <c:pt idx="433">
                  <c:v>1782724.542237195</c:v>
                </c:pt>
                <c:pt idx="434">
                  <c:v>1782723.878744482</c:v>
                </c:pt>
                <c:pt idx="435">
                  <c:v>1782718.874431724</c:v>
                </c:pt>
                <c:pt idx="436">
                  <c:v>1782705.530815092</c:v>
                </c:pt>
                <c:pt idx="437">
                  <c:v>1782705.140343776</c:v>
                </c:pt>
                <c:pt idx="438">
                  <c:v>1782700.185310001</c:v>
                </c:pt>
                <c:pt idx="439">
                  <c:v>1782698.138332388</c:v>
                </c:pt>
                <c:pt idx="440">
                  <c:v>1782681.259782974</c:v>
                </c:pt>
                <c:pt idx="441">
                  <c:v>1782712.984038196</c:v>
                </c:pt>
                <c:pt idx="442">
                  <c:v>1782704.398070148</c:v>
                </c:pt>
                <c:pt idx="443">
                  <c:v>1782712.997052002</c:v>
                </c:pt>
                <c:pt idx="444">
                  <c:v>1782716.063674769</c:v>
                </c:pt>
                <c:pt idx="445">
                  <c:v>1782722.18648257</c:v>
                </c:pt>
                <c:pt idx="446">
                  <c:v>1782716.736485307</c:v>
                </c:pt>
                <c:pt idx="447">
                  <c:v>1782725.095374298</c:v>
                </c:pt>
                <c:pt idx="448">
                  <c:v>1782722.269382171</c:v>
                </c:pt>
                <c:pt idx="449">
                  <c:v>1782733.712116972</c:v>
                </c:pt>
                <c:pt idx="450">
                  <c:v>1782720.106672466</c:v>
                </c:pt>
                <c:pt idx="451">
                  <c:v>1782724.12548761</c:v>
                </c:pt>
                <c:pt idx="452">
                  <c:v>1782715.672810724</c:v>
                </c:pt>
                <c:pt idx="453">
                  <c:v>1782712.351668678</c:v>
                </c:pt>
                <c:pt idx="454">
                  <c:v>1782722.553682075</c:v>
                </c:pt>
                <c:pt idx="455">
                  <c:v>1782733.758511998</c:v>
                </c:pt>
                <c:pt idx="456">
                  <c:v>1782719.780548751</c:v>
                </c:pt>
                <c:pt idx="457">
                  <c:v>1782720.232525808</c:v>
                </c:pt>
                <c:pt idx="458">
                  <c:v>1782723.966902257</c:v>
                </c:pt>
                <c:pt idx="459">
                  <c:v>1782727.285316933</c:v>
                </c:pt>
                <c:pt idx="460">
                  <c:v>1782731.57438035</c:v>
                </c:pt>
                <c:pt idx="461">
                  <c:v>1782726.578008917</c:v>
                </c:pt>
                <c:pt idx="462">
                  <c:v>1782721.370276151</c:v>
                </c:pt>
                <c:pt idx="463">
                  <c:v>1782721.313816315</c:v>
                </c:pt>
                <c:pt idx="464">
                  <c:v>1782726.312970485</c:v>
                </c:pt>
                <c:pt idx="465">
                  <c:v>1782724.98099465</c:v>
                </c:pt>
                <c:pt idx="466">
                  <c:v>1782720.956089773</c:v>
                </c:pt>
                <c:pt idx="467">
                  <c:v>1782731.376468155</c:v>
                </c:pt>
                <c:pt idx="468">
                  <c:v>1782726.625384347</c:v>
                </c:pt>
                <c:pt idx="469">
                  <c:v>1782715.269214919</c:v>
                </c:pt>
                <c:pt idx="470">
                  <c:v>1782720.948121935</c:v>
                </c:pt>
                <c:pt idx="471">
                  <c:v>1782727.474092324</c:v>
                </c:pt>
                <c:pt idx="472">
                  <c:v>1782729.859551064</c:v>
                </c:pt>
                <c:pt idx="473">
                  <c:v>1782729.746793872</c:v>
                </c:pt>
                <c:pt idx="474">
                  <c:v>1782736.033242223</c:v>
                </c:pt>
                <c:pt idx="475">
                  <c:v>1782727.944833836</c:v>
                </c:pt>
                <c:pt idx="476">
                  <c:v>1782727.102261264</c:v>
                </c:pt>
                <c:pt idx="477">
                  <c:v>1782727.749914926</c:v>
                </c:pt>
                <c:pt idx="478">
                  <c:v>1782727.699395893</c:v>
                </c:pt>
                <c:pt idx="479">
                  <c:v>1782731.53651631</c:v>
                </c:pt>
                <c:pt idx="480">
                  <c:v>1782729.50003757</c:v>
                </c:pt>
                <c:pt idx="481">
                  <c:v>1782727.277999438</c:v>
                </c:pt>
                <c:pt idx="482">
                  <c:v>1782729.943084747</c:v>
                </c:pt>
                <c:pt idx="483">
                  <c:v>1782728.043603332</c:v>
                </c:pt>
                <c:pt idx="484">
                  <c:v>1782730.770632855</c:v>
                </c:pt>
                <c:pt idx="485">
                  <c:v>1782729.064411105</c:v>
                </c:pt>
                <c:pt idx="486">
                  <c:v>1782725.315143515</c:v>
                </c:pt>
                <c:pt idx="487">
                  <c:v>1782727.297065059</c:v>
                </c:pt>
                <c:pt idx="488">
                  <c:v>1782735.128508192</c:v>
                </c:pt>
                <c:pt idx="489">
                  <c:v>1782733.743988953</c:v>
                </c:pt>
                <c:pt idx="490">
                  <c:v>1782730.771622023</c:v>
                </c:pt>
                <c:pt idx="491">
                  <c:v>1782730.571103966</c:v>
                </c:pt>
                <c:pt idx="492">
                  <c:v>1782730.24703576</c:v>
                </c:pt>
                <c:pt idx="493">
                  <c:v>1782728.500701952</c:v>
                </c:pt>
                <c:pt idx="494">
                  <c:v>1782729.562999699</c:v>
                </c:pt>
                <c:pt idx="495">
                  <c:v>1782730.964782897</c:v>
                </c:pt>
                <c:pt idx="496">
                  <c:v>1782729.713875841</c:v>
                </c:pt>
                <c:pt idx="497">
                  <c:v>1782731.939194433</c:v>
                </c:pt>
                <c:pt idx="498">
                  <c:v>1782730.46061424</c:v>
                </c:pt>
                <c:pt idx="499">
                  <c:v>1782729.718690427</c:v>
                </c:pt>
                <c:pt idx="500">
                  <c:v>1782729.842843849</c:v>
                </c:pt>
                <c:pt idx="501">
                  <c:v>1782731.468308534</c:v>
                </c:pt>
                <c:pt idx="502">
                  <c:v>1782730.850131668</c:v>
                </c:pt>
                <c:pt idx="503">
                  <c:v>1782728.432347177</c:v>
                </c:pt>
                <c:pt idx="504">
                  <c:v>1782729.103684086</c:v>
                </c:pt>
                <c:pt idx="505">
                  <c:v>1782730.016046178</c:v>
                </c:pt>
                <c:pt idx="506">
                  <c:v>1782729.557619401</c:v>
                </c:pt>
                <c:pt idx="507">
                  <c:v>1782728.423260545</c:v>
                </c:pt>
                <c:pt idx="508">
                  <c:v>1782727.289178211</c:v>
                </c:pt>
                <c:pt idx="509">
                  <c:v>1782728.809274897</c:v>
                </c:pt>
                <c:pt idx="510">
                  <c:v>1782728.396008445</c:v>
                </c:pt>
                <c:pt idx="511">
                  <c:v>1782728.372950439</c:v>
                </c:pt>
                <c:pt idx="512">
                  <c:v>1782728.465882249</c:v>
                </c:pt>
                <c:pt idx="513">
                  <c:v>1782727.914934651</c:v>
                </c:pt>
                <c:pt idx="514">
                  <c:v>1782728.268277594</c:v>
                </c:pt>
                <c:pt idx="515">
                  <c:v>1782727.574016056</c:v>
                </c:pt>
                <c:pt idx="516">
                  <c:v>1782728.674357117</c:v>
                </c:pt>
                <c:pt idx="517">
                  <c:v>1782728.76420044</c:v>
                </c:pt>
                <c:pt idx="518">
                  <c:v>1782728.198711138</c:v>
                </c:pt>
                <c:pt idx="519">
                  <c:v>1782728.524484581</c:v>
                </c:pt>
                <c:pt idx="520">
                  <c:v>1782728.484432064</c:v>
                </c:pt>
                <c:pt idx="521">
                  <c:v>1782729.854853333</c:v>
                </c:pt>
                <c:pt idx="522">
                  <c:v>1782728.939842411</c:v>
                </c:pt>
                <c:pt idx="523">
                  <c:v>1782731.385891924</c:v>
                </c:pt>
                <c:pt idx="524">
                  <c:v>1782729.233503947</c:v>
                </c:pt>
                <c:pt idx="525">
                  <c:v>1782728.570071233</c:v>
                </c:pt>
                <c:pt idx="526">
                  <c:v>1782728.974470519</c:v>
                </c:pt>
                <c:pt idx="527">
                  <c:v>1782728.659024036</c:v>
                </c:pt>
                <c:pt idx="528">
                  <c:v>1782728.690542236</c:v>
                </c:pt>
                <c:pt idx="529">
                  <c:v>1782728.893708546</c:v>
                </c:pt>
                <c:pt idx="530">
                  <c:v>1782728.677438158</c:v>
                </c:pt>
                <c:pt idx="531">
                  <c:v>1782728.217780276</c:v>
                </c:pt>
                <c:pt idx="532">
                  <c:v>1782729.368141966</c:v>
                </c:pt>
                <c:pt idx="533">
                  <c:v>1782729.438527915</c:v>
                </c:pt>
                <c:pt idx="534">
                  <c:v>1782729.65738153</c:v>
                </c:pt>
                <c:pt idx="535">
                  <c:v>1782729.895840539</c:v>
                </c:pt>
                <c:pt idx="536">
                  <c:v>1782729.916850712</c:v>
                </c:pt>
                <c:pt idx="537">
                  <c:v>1782729.865181543</c:v>
                </c:pt>
                <c:pt idx="538">
                  <c:v>1782730.109623432</c:v>
                </c:pt>
                <c:pt idx="539">
                  <c:v>1782730.18976744</c:v>
                </c:pt>
                <c:pt idx="540">
                  <c:v>1782730.482724806</c:v>
                </c:pt>
                <c:pt idx="541">
                  <c:v>1782729.944269996</c:v>
                </c:pt>
                <c:pt idx="542">
                  <c:v>1782730.806566616</c:v>
                </c:pt>
                <c:pt idx="543">
                  <c:v>1782729.982325339</c:v>
                </c:pt>
                <c:pt idx="544">
                  <c:v>1782730.268820911</c:v>
                </c:pt>
                <c:pt idx="545">
                  <c:v>1782730.271836239</c:v>
                </c:pt>
                <c:pt idx="546">
                  <c:v>1782729.509701022</c:v>
                </c:pt>
                <c:pt idx="547">
                  <c:v>1782729.860331696</c:v>
                </c:pt>
                <c:pt idx="548">
                  <c:v>1782729.483948255</c:v>
                </c:pt>
                <c:pt idx="549">
                  <c:v>1782729.689807839</c:v>
                </c:pt>
                <c:pt idx="550">
                  <c:v>1782729.151417984</c:v>
                </c:pt>
                <c:pt idx="551">
                  <c:v>1782729.591778268</c:v>
                </c:pt>
                <c:pt idx="552">
                  <c:v>1782729.060181017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Main!$D$2:$D$554</c:f>
              <c:numCache>
                <c:formatCode>General</c:formatCode>
                <c:ptCount val="553"/>
                <c:pt idx="0">
                  <c:v>3296762.783993895</c:v>
                </c:pt>
                <c:pt idx="1">
                  <c:v>10222379.46670588</c:v>
                </c:pt>
                <c:pt idx="2">
                  <c:v>9720717.993839303</c:v>
                </c:pt>
                <c:pt idx="3">
                  <c:v>9138492.952082057</c:v>
                </c:pt>
                <c:pt idx="4">
                  <c:v>8914524.538559733</c:v>
                </c:pt>
                <c:pt idx="5">
                  <c:v>8492548.447899589</c:v>
                </c:pt>
                <c:pt idx="6">
                  <c:v>8342969.372770235</c:v>
                </c:pt>
                <c:pt idx="7">
                  <c:v>7979274.572479144</c:v>
                </c:pt>
                <c:pt idx="8">
                  <c:v>7861678.354379411</c:v>
                </c:pt>
                <c:pt idx="9">
                  <c:v>7528091.488391017</c:v>
                </c:pt>
                <c:pt idx="10">
                  <c:v>7427835.363521954</c:v>
                </c:pt>
                <c:pt idx="11">
                  <c:v>7114459.243603618</c:v>
                </c:pt>
                <c:pt idx="12">
                  <c:v>7026244.71002515</c:v>
                </c:pt>
                <c:pt idx="13">
                  <c:v>6733358.784255891</c:v>
                </c:pt>
                <c:pt idx="14">
                  <c:v>6659250.219465558</c:v>
                </c:pt>
                <c:pt idx="15">
                  <c:v>6399374.155156476</c:v>
                </c:pt>
                <c:pt idx="16">
                  <c:v>5909850.122263208</c:v>
                </c:pt>
                <c:pt idx="17">
                  <c:v>5838229.854943827</c:v>
                </c:pt>
                <c:pt idx="18">
                  <c:v>5844578.946774655</c:v>
                </c:pt>
                <c:pt idx="19">
                  <c:v>5767379.667740623</c:v>
                </c:pt>
                <c:pt idx="20">
                  <c:v>5771970.758815786</c:v>
                </c:pt>
                <c:pt idx="21">
                  <c:v>5675569.257229702</c:v>
                </c:pt>
                <c:pt idx="22">
                  <c:v>5678105.294973559</c:v>
                </c:pt>
                <c:pt idx="23">
                  <c:v>5546661.390024488</c:v>
                </c:pt>
                <c:pt idx="24">
                  <c:v>5405381.992175698</c:v>
                </c:pt>
                <c:pt idx="25">
                  <c:v>5336607.675654901</c:v>
                </c:pt>
                <c:pt idx="26">
                  <c:v>5336480.719608746</c:v>
                </c:pt>
                <c:pt idx="27">
                  <c:v>5173654.083888683</c:v>
                </c:pt>
                <c:pt idx="28">
                  <c:v>5012816.134241329</c:v>
                </c:pt>
                <c:pt idx="29">
                  <c:v>4933942.68414037</c:v>
                </c:pt>
                <c:pt idx="30">
                  <c:v>4879322.356071607</c:v>
                </c:pt>
                <c:pt idx="31">
                  <c:v>4698379.182818876</c:v>
                </c:pt>
                <c:pt idx="32">
                  <c:v>4621704.315601142</c:v>
                </c:pt>
                <c:pt idx="33">
                  <c:v>4574322.338492746</c:v>
                </c:pt>
                <c:pt idx="34">
                  <c:v>4579904.275607166</c:v>
                </c:pt>
                <c:pt idx="35">
                  <c:v>4514396.469019731</c:v>
                </c:pt>
                <c:pt idx="36">
                  <c:v>4517330.165793706</c:v>
                </c:pt>
                <c:pt idx="37">
                  <c:v>4454321.37888827</c:v>
                </c:pt>
                <c:pt idx="38">
                  <c:v>4426549.863451018</c:v>
                </c:pt>
                <c:pt idx="39">
                  <c:v>4427788.803790993</c:v>
                </c:pt>
                <c:pt idx="40">
                  <c:v>4329367.741903096</c:v>
                </c:pt>
                <c:pt idx="41">
                  <c:v>4295458.256190253</c:v>
                </c:pt>
                <c:pt idx="42">
                  <c:v>4301075.949243329</c:v>
                </c:pt>
                <c:pt idx="43">
                  <c:v>4225295.240502441</c:v>
                </c:pt>
                <c:pt idx="44">
                  <c:v>4152963.532982907</c:v>
                </c:pt>
                <c:pt idx="45">
                  <c:v>4121847.691389411</c:v>
                </c:pt>
                <c:pt idx="46">
                  <c:v>4037006.238978042</c:v>
                </c:pt>
                <c:pt idx="47">
                  <c:v>4004135.753726376</c:v>
                </c:pt>
                <c:pt idx="48">
                  <c:v>3966573.858369883</c:v>
                </c:pt>
                <c:pt idx="49">
                  <c:v>3945240.045775881</c:v>
                </c:pt>
                <c:pt idx="50">
                  <c:v>3939233.665670088</c:v>
                </c:pt>
                <c:pt idx="51">
                  <c:v>3909123.019385697</c:v>
                </c:pt>
                <c:pt idx="52">
                  <c:v>3897825.58096927</c:v>
                </c:pt>
                <c:pt idx="53">
                  <c:v>3898144.371654904</c:v>
                </c:pt>
                <c:pt idx="54">
                  <c:v>3868138.515251008</c:v>
                </c:pt>
                <c:pt idx="55">
                  <c:v>3855425.080509468</c:v>
                </c:pt>
                <c:pt idx="56">
                  <c:v>3858296.095442389</c:v>
                </c:pt>
                <c:pt idx="57">
                  <c:v>3806336.823318021</c:v>
                </c:pt>
                <c:pt idx="58">
                  <c:v>3760804.799971703</c:v>
                </c:pt>
                <c:pt idx="59">
                  <c:v>3721546.832417286</c:v>
                </c:pt>
                <c:pt idx="60">
                  <c:v>3694408.558966135</c:v>
                </c:pt>
                <c:pt idx="61">
                  <c:v>3652162.355990353</c:v>
                </c:pt>
                <c:pt idx="62">
                  <c:v>3641482.017469514</c:v>
                </c:pt>
                <c:pt idx="63">
                  <c:v>3642230.086710662</c:v>
                </c:pt>
                <c:pt idx="64">
                  <c:v>3609573.859479016</c:v>
                </c:pt>
                <c:pt idx="65">
                  <c:v>3587747.423260989</c:v>
                </c:pt>
                <c:pt idx="66">
                  <c:v>3573265.205684882</c:v>
                </c:pt>
                <c:pt idx="67">
                  <c:v>3571740.515452669</c:v>
                </c:pt>
                <c:pt idx="68">
                  <c:v>3550232.42965477</c:v>
                </c:pt>
                <c:pt idx="69">
                  <c:v>3539589.953164466</c:v>
                </c:pt>
                <c:pt idx="70">
                  <c:v>3538064.707309182</c:v>
                </c:pt>
                <c:pt idx="71">
                  <c:v>3511780.441505658</c:v>
                </c:pt>
                <c:pt idx="72">
                  <c:v>3485193.720185499</c:v>
                </c:pt>
                <c:pt idx="73">
                  <c:v>3459412.805762953</c:v>
                </c:pt>
                <c:pt idx="74">
                  <c:v>3438396.83175316</c:v>
                </c:pt>
                <c:pt idx="75">
                  <c:v>3430250.587057092</c:v>
                </c:pt>
                <c:pt idx="76">
                  <c:v>3402589.386645902</c:v>
                </c:pt>
                <c:pt idx="77">
                  <c:v>3392335.294098608</c:v>
                </c:pt>
                <c:pt idx="78">
                  <c:v>3385511.719086635</c:v>
                </c:pt>
                <c:pt idx="79">
                  <c:v>3384331.247106012</c:v>
                </c:pt>
                <c:pt idx="80">
                  <c:v>3361864.931291468</c:v>
                </c:pt>
                <c:pt idx="81">
                  <c:v>3341433.550132232</c:v>
                </c:pt>
                <c:pt idx="82">
                  <c:v>3338773.692729557</c:v>
                </c:pt>
                <c:pt idx="83">
                  <c:v>3339913.947072693</c:v>
                </c:pt>
                <c:pt idx="84">
                  <c:v>3323565.709000597</c:v>
                </c:pt>
                <c:pt idx="85">
                  <c:v>3316580.760285852</c:v>
                </c:pt>
                <c:pt idx="86">
                  <c:v>3316153.406609538</c:v>
                </c:pt>
                <c:pt idx="87">
                  <c:v>3302488.184155304</c:v>
                </c:pt>
                <c:pt idx="88">
                  <c:v>3284023.787329022</c:v>
                </c:pt>
                <c:pt idx="89">
                  <c:v>3266776.972704735</c:v>
                </c:pt>
                <c:pt idx="90">
                  <c:v>3252018.911727313</c:v>
                </c:pt>
                <c:pt idx="91">
                  <c:v>3235022.074228558</c:v>
                </c:pt>
                <c:pt idx="92">
                  <c:v>3222015.140620457</c:v>
                </c:pt>
                <c:pt idx="93">
                  <c:v>3214514.458905197</c:v>
                </c:pt>
                <c:pt idx="94">
                  <c:v>3206320.392666268</c:v>
                </c:pt>
                <c:pt idx="95">
                  <c:v>3192203.568646438</c:v>
                </c:pt>
                <c:pt idx="96">
                  <c:v>3180570.890958348</c:v>
                </c:pt>
                <c:pt idx="97">
                  <c:v>3172820.855695081</c:v>
                </c:pt>
                <c:pt idx="98">
                  <c:v>3166357.75428519</c:v>
                </c:pt>
                <c:pt idx="99">
                  <c:v>3166355.242481261</c:v>
                </c:pt>
                <c:pt idx="100">
                  <c:v>3156029.836461336</c:v>
                </c:pt>
                <c:pt idx="101">
                  <c:v>3149402.709856643</c:v>
                </c:pt>
                <c:pt idx="102">
                  <c:v>3138575.572778871</c:v>
                </c:pt>
                <c:pt idx="103">
                  <c:v>3126920.264567525</c:v>
                </c:pt>
                <c:pt idx="104">
                  <c:v>3115451.226989474</c:v>
                </c:pt>
                <c:pt idx="105">
                  <c:v>3105974.882010949</c:v>
                </c:pt>
                <c:pt idx="106">
                  <c:v>3095177.973485735</c:v>
                </c:pt>
                <c:pt idx="107">
                  <c:v>3087430.597546645</c:v>
                </c:pt>
                <c:pt idx="108">
                  <c:v>3082526.295157088</c:v>
                </c:pt>
                <c:pt idx="109">
                  <c:v>3077734.72788301</c:v>
                </c:pt>
                <c:pt idx="110">
                  <c:v>3066596.383313493</c:v>
                </c:pt>
                <c:pt idx="111">
                  <c:v>3055689.676820219</c:v>
                </c:pt>
                <c:pt idx="112">
                  <c:v>3050988.757507693</c:v>
                </c:pt>
                <c:pt idx="113">
                  <c:v>3048686.790506506</c:v>
                </c:pt>
                <c:pt idx="114">
                  <c:v>3048681.942500572</c:v>
                </c:pt>
                <c:pt idx="115">
                  <c:v>3040547.57859901</c:v>
                </c:pt>
                <c:pt idx="116">
                  <c:v>3036516.999074271</c:v>
                </c:pt>
                <c:pt idx="117">
                  <c:v>3030277.441229184</c:v>
                </c:pt>
                <c:pt idx="118">
                  <c:v>3021473.217756677</c:v>
                </c:pt>
                <c:pt idx="119">
                  <c:v>3013238.797384221</c:v>
                </c:pt>
                <c:pt idx="120">
                  <c:v>3006142.26150263</c:v>
                </c:pt>
                <c:pt idx="121">
                  <c:v>2997540.261183172</c:v>
                </c:pt>
                <c:pt idx="122">
                  <c:v>2990448.745165675</c:v>
                </c:pt>
                <c:pt idx="123">
                  <c:v>2985991.94723375</c:v>
                </c:pt>
                <c:pt idx="124">
                  <c:v>2981648.651928219</c:v>
                </c:pt>
                <c:pt idx="125">
                  <c:v>2973935.085991835</c:v>
                </c:pt>
                <c:pt idx="126">
                  <c:v>2966881.376700431</c:v>
                </c:pt>
                <c:pt idx="127">
                  <c:v>2961909.232709395</c:v>
                </c:pt>
                <c:pt idx="128">
                  <c:v>2957947.797758331</c:v>
                </c:pt>
                <c:pt idx="129">
                  <c:v>2958009.862135455</c:v>
                </c:pt>
                <c:pt idx="130">
                  <c:v>2951478.562588178</c:v>
                </c:pt>
                <c:pt idx="131">
                  <c:v>2947551.864996215</c:v>
                </c:pt>
                <c:pt idx="132">
                  <c:v>2941347.670581351</c:v>
                </c:pt>
                <c:pt idx="133">
                  <c:v>2934759.733906389</c:v>
                </c:pt>
                <c:pt idx="134">
                  <c:v>2928312.155983806</c:v>
                </c:pt>
                <c:pt idx="135">
                  <c:v>2923080.565563121</c:v>
                </c:pt>
                <c:pt idx="136">
                  <c:v>2917031.768916467</c:v>
                </c:pt>
                <c:pt idx="137">
                  <c:v>2912571.783857747</c:v>
                </c:pt>
                <c:pt idx="138">
                  <c:v>2910012.997227781</c:v>
                </c:pt>
                <c:pt idx="139">
                  <c:v>2907432.773360683</c:v>
                </c:pt>
                <c:pt idx="140">
                  <c:v>2900984.706018569</c:v>
                </c:pt>
                <c:pt idx="141">
                  <c:v>2894201.535182476</c:v>
                </c:pt>
                <c:pt idx="142">
                  <c:v>2890758.334613794</c:v>
                </c:pt>
                <c:pt idx="143">
                  <c:v>2888983.350051065</c:v>
                </c:pt>
                <c:pt idx="144">
                  <c:v>2885655.481514914</c:v>
                </c:pt>
                <c:pt idx="145">
                  <c:v>2880959.857963904</c:v>
                </c:pt>
                <c:pt idx="146">
                  <c:v>2878301.032200586</c:v>
                </c:pt>
                <c:pt idx="147">
                  <c:v>2874512.295450297</c:v>
                </c:pt>
                <c:pt idx="148">
                  <c:v>2869266.044082823</c:v>
                </c:pt>
                <c:pt idx="149">
                  <c:v>2864326.31927345</c:v>
                </c:pt>
                <c:pt idx="150">
                  <c:v>2860064.426880952</c:v>
                </c:pt>
                <c:pt idx="151">
                  <c:v>2854808.493978494</c:v>
                </c:pt>
                <c:pt idx="152">
                  <c:v>2850478.037069286</c:v>
                </c:pt>
                <c:pt idx="153">
                  <c:v>2847799.339647752</c:v>
                </c:pt>
                <c:pt idx="154">
                  <c:v>2845376.094389268</c:v>
                </c:pt>
                <c:pt idx="155">
                  <c:v>2840751.601955456</c:v>
                </c:pt>
                <c:pt idx="156">
                  <c:v>2836171.710903982</c:v>
                </c:pt>
                <c:pt idx="157">
                  <c:v>2832662.185768977</c:v>
                </c:pt>
                <c:pt idx="158">
                  <c:v>2829924.893242668</c:v>
                </c:pt>
                <c:pt idx="159">
                  <c:v>2827206.385202112</c:v>
                </c:pt>
                <c:pt idx="160">
                  <c:v>2823180.245625298</c:v>
                </c:pt>
                <c:pt idx="161">
                  <c:v>2820610.91672345</c:v>
                </c:pt>
                <c:pt idx="162">
                  <c:v>2816628.882957458</c:v>
                </c:pt>
                <c:pt idx="163">
                  <c:v>2812433.563459381</c:v>
                </c:pt>
                <c:pt idx="164">
                  <c:v>2808350.724531909</c:v>
                </c:pt>
                <c:pt idx="165">
                  <c:v>2805198.855223105</c:v>
                </c:pt>
                <c:pt idx="166">
                  <c:v>2801535.62508456</c:v>
                </c:pt>
                <c:pt idx="167">
                  <c:v>2798952.09281868</c:v>
                </c:pt>
                <c:pt idx="168">
                  <c:v>2797680.685777833</c:v>
                </c:pt>
                <c:pt idx="169">
                  <c:v>2797833.621182319</c:v>
                </c:pt>
                <c:pt idx="170">
                  <c:v>2793806.024035325</c:v>
                </c:pt>
                <c:pt idx="171">
                  <c:v>2789052.74101512</c:v>
                </c:pt>
                <c:pt idx="172">
                  <c:v>2786300.422160351</c:v>
                </c:pt>
                <c:pt idx="173">
                  <c:v>2784858.553640021</c:v>
                </c:pt>
                <c:pt idx="174">
                  <c:v>2782388.868717846</c:v>
                </c:pt>
                <c:pt idx="175">
                  <c:v>2779022.150834647</c:v>
                </c:pt>
                <c:pt idx="176">
                  <c:v>2777096.225941504</c:v>
                </c:pt>
                <c:pt idx="177">
                  <c:v>2774546.732305533</c:v>
                </c:pt>
                <c:pt idx="178">
                  <c:v>2770996.060274896</c:v>
                </c:pt>
                <c:pt idx="179">
                  <c:v>2767687.996502976</c:v>
                </c:pt>
                <c:pt idx="180">
                  <c:v>2764855.173611408</c:v>
                </c:pt>
                <c:pt idx="181">
                  <c:v>2761282.87423657</c:v>
                </c:pt>
                <c:pt idx="182">
                  <c:v>2758446.050816131</c:v>
                </c:pt>
                <c:pt idx="183">
                  <c:v>2756726.023394465</c:v>
                </c:pt>
                <c:pt idx="184">
                  <c:v>2756896.796884043</c:v>
                </c:pt>
                <c:pt idx="185">
                  <c:v>2753720.807930157</c:v>
                </c:pt>
                <c:pt idx="186">
                  <c:v>2750717.310636679</c:v>
                </c:pt>
                <c:pt idx="187">
                  <c:v>2748133.315338666</c:v>
                </c:pt>
                <c:pt idx="188">
                  <c:v>2746096.424653305</c:v>
                </c:pt>
                <c:pt idx="189">
                  <c:v>2744128.329687288</c:v>
                </c:pt>
                <c:pt idx="190">
                  <c:v>2741207.84523824</c:v>
                </c:pt>
                <c:pt idx="191">
                  <c:v>2739409.340188814</c:v>
                </c:pt>
                <c:pt idx="192">
                  <c:v>2736576.143390989</c:v>
                </c:pt>
                <c:pt idx="193">
                  <c:v>2733655.574327956</c:v>
                </c:pt>
                <c:pt idx="194">
                  <c:v>2730787.166899075</c:v>
                </c:pt>
                <c:pt idx="195">
                  <c:v>2728782.276180491</c:v>
                </c:pt>
                <c:pt idx="196">
                  <c:v>2726629.222662829</c:v>
                </c:pt>
                <c:pt idx="197">
                  <c:v>2725333.626346344</c:v>
                </c:pt>
                <c:pt idx="198">
                  <c:v>2725002.630158362</c:v>
                </c:pt>
                <c:pt idx="199">
                  <c:v>2724862.191127417</c:v>
                </c:pt>
                <c:pt idx="200">
                  <c:v>2722626.863774115</c:v>
                </c:pt>
                <c:pt idx="201">
                  <c:v>2719068.72245904</c:v>
                </c:pt>
                <c:pt idx="202">
                  <c:v>2717045.690320646</c:v>
                </c:pt>
                <c:pt idx="203">
                  <c:v>2716163.184893971</c:v>
                </c:pt>
                <c:pt idx="204">
                  <c:v>2714493.403436303</c:v>
                </c:pt>
                <c:pt idx="205">
                  <c:v>2712227.391603102</c:v>
                </c:pt>
                <c:pt idx="206">
                  <c:v>2711057.018049098</c:v>
                </c:pt>
                <c:pt idx="207">
                  <c:v>2709692.02101349</c:v>
                </c:pt>
                <c:pt idx="208">
                  <c:v>2707439.070266986</c:v>
                </c:pt>
                <c:pt idx="209">
                  <c:v>2705416.739789593</c:v>
                </c:pt>
                <c:pt idx="210">
                  <c:v>2703589.056916674</c:v>
                </c:pt>
                <c:pt idx="211">
                  <c:v>2700952.94373188</c:v>
                </c:pt>
                <c:pt idx="212">
                  <c:v>2698931.359015873</c:v>
                </c:pt>
                <c:pt idx="213">
                  <c:v>2697545.024753252</c:v>
                </c:pt>
                <c:pt idx="214">
                  <c:v>2697778.934240591</c:v>
                </c:pt>
                <c:pt idx="215">
                  <c:v>2695734.230803887</c:v>
                </c:pt>
                <c:pt idx="216">
                  <c:v>2694470.934951074</c:v>
                </c:pt>
                <c:pt idx="217">
                  <c:v>2693028.477356963</c:v>
                </c:pt>
                <c:pt idx="218">
                  <c:v>2691738.807077128</c:v>
                </c:pt>
                <c:pt idx="219">
                  <c:v>2691767.725427548</c:v>
                </c:pt>
                <c:pt idx="220">
                  <c:v>2689988.362327674</c:v>
                </c:pt>
                <c:pt idx="221">
                  <c:v>2689037.285312654</c:v>
                </c:pt>
                <c:pt idx="222">
                  <c:v>2688776.587219884</c:v>
                </c:pt>
                <c:pt idx="223">
                  <c:v>2686513.455523103</c:v>
                </c:pt>
                <c:pt idx="224">
                  <c:v>2684390.857048642</c:v>
                </c:pt>
                <c:pt idx="225">
                  <c:v>2683090.683916731</c:v>
                </c:pt>
                <c:pt idx="226">
                  <c:v>2682566.386771695</c:v>
                </c:pt>
                <c:pt idx="227">
                  <c:v>2682516.540501213</c:v>
                </c:pt>
                <c:pt idx="228">
                  <c:v>2681697.986757887</c:v>
                </c:pt>
                <c:pt idx="229">
                  <c:v>2682800.847864364</c:v>
                </c:pt>
                <c:pt idx="230">
                  <c:v>2682911.815272262</c:v>
                </c:pt>
                <c:pt idx="231">
                  <c:v>2680719.279008991</c:v>
                </c:pt>
                <c:pt idx="232">
                  <c:v>2679797.905691011</c:v>
                </c:pt>
                <c:pt idx="233">
                  <c:v>2679858.096068863</c:v>
                </c:pt>
                <c:pt idx="234">
                  <c:v>2679940.271324357</c:v>
                </c:pt>
                <c:pt idx="235">
                  <c:v>2678898.941969834</c:v>
                </c:pt>
                <c:pt idx="236">
                  <c:v>2678776.392384938</c:v>
                </c:pt>
                <c:pt idx="237">
                  <c:v>2678659.431868569</c:v>
                </c:pt>
                <c:pt idx="238">
                  <c:v>2678938.118457354</c:v>
                </c:pt>
                <c:pt idx="239">
                  <c:v>2678977.412599887</c:v>
                </c:pt>
                <c:pt idx="240">
                  <c:v>2679845.749888337</c:v>
                </c:pt>
                <c:pt idx="241">
                  <c:v>2679973.936738667</c:v>
                </c:pt>
                <c:pt idx="242">
                  <c:v>2678512.394795361</c:v>
                </c:pt>
                <c:pt idx="243">
                  <c:v>2678965.06966016</c:v>
                </c:pt>
                <c:pt idx="244">
                  <c:v>2677773.290474383</c:v>
                </c:pt>
                <c:pt idx="245">
                  <c:v>2676623.596031014</c:v>
                </c:pt>
                <c:pt idx="246">
                  <c:v>2676120.611249558</c:v>
                </c:pt>
                <c:pt idx="247">
                  <c:v>2676747.273375311</c:v>
                </c:pt>
                <c:pt idx="248">
                  <c:v>2676999.769625159</c:v>
                </c:pt>
                <c:pt idx="249">
                  <c:v>2676408.165270998</c:v>
                </c:pt>
                <c:pt idx="250">
                  <c:v>2676720.761949725</c:v>
                </c:pt>
                <c:pt idx="251">
                  <c:v>2676385.689621092</c:v>
                </c:pt>
                <c:pt idx="252">
                  <c:v>2675570.165252734</c:v>
                </c:pt>
                <c:pt idx="253">
                  <c:v>2676399.191545634</c:v>
                </c:pt>
                <c:pt idx="254">
                  <c:v>2676365.762165974</c:v>
                </c:pt>
                <c:pt idx="255">
                  <c:v>2676017.061717808</c:v>
                </c:pt>
                <c:pt idx="256">
                  <c:v>2675082.991486271</c:v>
                </c:pt>
                <c:pt idx="257">
                  <c:v>2676368.045208171</c:v>
                </c:pt>
                <c:pt idx="258">
                  <c:v>2677897.879766862</c:v>
                </c:pt>
                <c:pt idx="259">
                  <c:v>2676729.351324536</c:v>
                </c:pt>
                <c:pt idx="260">
                  <c:v>2676161.865609079</c:v>
                </c:pt>
                <c:pt idx="261">
                  <c:v>2676233.099577253</c:v>
                </c:pt>
                <c:pt idx="262">
                  <c:v>2676193.978284802</c:v>
                </c:pt>
                <c:pt idx="263">
                  <c:v>2676401.486555351</c:v>
                </c:pt>
                <c:pt idx="264">
                  <c:v>2676269.779000408</c:v>
                </c:pt>
                <c:pt idx="265">
                  <c:v>2675993.261836543</c:v>
                </c:pt>
                <c:pt idx="266">
                  <c:v>2676487.3552463</c:v>
                </c:pt>
                <c:pt idx="267">
                  <c:v>2676539.738111164</c:v>
                </c:pt>
                <c:pt idx="268">
                  <c:v>2676355.372562614</c:v>
                </c:pt>
                <c:pt idx="269">
                  <c:v>2676359.464448887</c:v>
                </c:pt>
                <c:pt idx="270">
                  <c:v>2676552.158423416</c:v>
                </c:pt>
                <c:pt idx="271">
                  <c:v>2675806.936304338</c:v>
                </c:pt>
                <c:pt idx="272">
                  <c:v>2676562.064522356</c:v>
                </c:pt>
                <c:pt idx="273">
                  <c:v>2676319.685384021</c:v>
                </c:pt>
                <c:pt idx="274">
                  <c:v>2676337.977527832</c:v>
                </c:pt>
                <c:pt idx="275">
                  <c:v>2676358.286451933</c:v>
                </c:pt>
                <c:pt idx="276">
                  <c:v>2676548.0410175</c:v>
                </c:pt>
                <c:pt idx="277">
                  <c:v>2676354.980784027</c:v>
                </c:pt>
                <c:pt idx="278">
                  <c:v>2676205.695734912</c:v>
                </c:pt>
                <c:pt idx="279">
                  <c:v>2676208.613399076</c:v>
                </c:pt>
                <c:pt idx="280">
                  <c:v>2676760.599786876</c:v>
                </c:pt>
                <c:pt idx="281">
                  <c:v>2676028.544726837</c:v>
                </c:pt>
                <c:pt idx="282">
                  <c:v>2675494.582359521</c:v>
                </c:pt>
                <c:pt idx="283">
                  <c:v>2675530.998557738</c:v>
                </c:pt>
                <c:pt idx="284">
                  <c:v>2675577.871557569</c:v>
                </c:pt>
                <c:pt idx="285">
                  <c:v>2675526.758820577</c:v>
                </c:pt>
                <c:pt idx="286">
                  <c:v>2675746.87795472</c:v>
                </c:pt>
                <c:pt idx="287">
                  <c:v>2675945.603052754</c:v>
                </c:pt>
                <c:pt idx="288">
                  <c:v>2675557.087666664</c:v>
                </c:pt>
                <c:pt idx="289">
                  <c:v>2675835.679246015</c:v>
                </c:pt>
                <c:pt idx="290">
                  <c:v>2675770.313137275</c:v>
                </c:pt>
                <c:pt idx="291">
                  <c:v>2675862.97818707</c:v>
                </c:pt>
                <c:pt idx="292">
                  <c:v>2675933.785768079</c:v>
                </c:pt>
                <c:pt idx="293">
                  <c:v>2675751.878293442</c:v>
                </c:pt>
                <c:pt idx="294">
                  <c:v>2676032.046721873</c:v>
                </c:pt>
                <c:pt idx="295">
                  <c:v>2675832.20496583</c:v>
                </c:pt>
                <c:pt idx="296">
                  <c:v>2675582.935823523</c:v>
                </c:pt>
                <c:pt idx="297">
                  <c:v>2676109.461425392</c:v>
                </c:pt>
                <c:pt idx="298">
                  <c:v>2676033.756174434</c:v>
                </c:pt>
                <c:pt idx="299">
                  <c:v>2676138.592526473</c:v>
                </c:pt>
                <c:pt idx="300">
                  <c:v>2676231.526991102</c:v>
                </c:pt>
                <c:pt idx="301">
                  <c:v>2676337.387442878</c:v>
                </c:pt>
                <c:pt idx="302">
                  <c:v>2676656.649007014</c:v>
                </c:pt>
                <c:pt idx="303">
                  <c:v>2676205.026015209</c:v>
                </c:pt>
                <c:pt idx="304">
                  <c:v>2676398.827592677</c:v>
                </c:pt>
                <c:pt idx="305">
                  <c:v>2676295.702765848</c:v>
                </c:pt>
                <c:pt idx="306">
                  <c:v>2676030.322912876</c:v>
                </c:pt>
                <c:pt idx="307">
                  <c:v>2676336.137356363</c:v>
                </c:pt>
                <c:pt idx="308">
                  <c:v>2676198.0721008</c:v>
                </c:pt>
                <c:pt idx="309">
                  <c:v>2676142.055315826</c:v>
                </c:pt>
                <c:pt idx="310">
                  <c:v>2676099.812224814</c:v>
                </c:pt>
                <c:pt idx="311">
                  <c:v>2676135.011567584</c:v>
                </c:pt>
                <c:pt idx="312">
                  <c:v>2676207.233318343</c:v>
                </c:pt>
                <c:pt idx="313">
                  <c:v>2676097.519747763</c:v>
                </c:pt>
                <c:pt idx="314">
                  <c:v>2676117.712995405</c:v>
                </c:pt>
                <c:pt idx="315">
                  <c:v>2675872.226044378</c:v>
                </c:pt>
                <c:pt idx="316">
                  <c:v>2676081.904106814</c:v>
                </c:pt>
                <c:pt idx="317">
                  <c:v>2676094.105976203</c:v>
                </c:pt>
                <c:pt idx="318">
                  <c:v>2676288.115712923</c:v>
                </c:pt>
                <c:pt idx="319">
                  <c:v>2676290.489635604</c:v>
                </c:pt>
                <c:pt idx="320">
                  <c:v>2676355.061470128</c:v>
                </c:pt>
                <c:pt idx="321">
                  <c:v>2676239.312382075</c:v>
                </c:pt>
                <c:pt idx="322">
                  <c:v>2676308.838152906</c:v>
                </c:pt>
                <c:pt idx="323">
                  <c:v>2676248.415707679</c:v>
                </c:pt>
                <c:pt idx="324">
                  <c:v>2676199.010837821</c:v>
                </c:pt>
                <c:pt idx="325">
                  <c:v>2676323.962926064</c:v>
                </c:pt>
                <c:pt idx="326">
                  <c:v>2676207.27905334</c:v>
                </c:pt>
                <c:pt idx="327">
                  <c:v>2676388.266701643</c:v>
                </c:pt>
                <c:pt idx="328">
                  <c:v>2676303.216817828</c:v>
                </c:pt>
                <c:pt idx="329">
                  <c:v>2676302.684077353</c:v>
                </c:pt>
                <c:pt idx="330">
                  <c:v>2676354.675618897</c:v>
                </c:pt>
                <c:pt idx="331">
                  <c:v>2676321.691713925</c:v>
                </c:pt>
                <c:pt idx="332">
                  <c:v>2676303.130352725</c:v>
                </c:pt>
                <c:pt idx="333">
                  <c:v>2676278.767585196</c:v>
                </c:pt>
                <c:pt idx="334">
                  <c:v>2676200.335875988</c:v>
                </c:pt>
                <c:pt idx="335">
                  <c:v>2676287.232102711</c:v>
                </c:pt>
                <c:pt idx="336">
                  <c:v>2676283.145337902</c:v>
                </c:pt>
                <c:pt idx="337">
                  <c:v>2676321.405640405</c:v>
                </c:pt>
                <c:pt idx="338">
                  <c:v>2676185.064915887</c:v>
                </c:pt>
                <c:pt idx="339">
                  <c:v>2676151.90730657</c:v>
                </c:pt>
                <c:pt idx="340">
                  <c:v>2676175.0364986</c:v>
                </c:pt>
                <c:pt idx="341">
                  <c:v>2676159.135742819</c:v>
                </c:pt>
                <c:pt idx="342">
                  <c:v>2676117.049401706</c:v>
                </c:pt>
                <c:pt idx="343">
                  <c:v>2676088.773806216</c:v>
                </c:pt>
                <c:pt idx="344">
                  <c:v>2676077.298767242</c:v>
                </c:pt>
                <c:pt idx="345">
                  <c:v>2676087.869592228</c:v>
                </c:pt>
                <c:pt idx="346">
                  <c:v>2676127.479338005</c:v>
                </c:pt>
                <c:pt idx="347">
                  <c:v>2676078.128489227</c:v>
                </c:pt>
                <c:pt idx="348">
                  <c:v>2676075.046773107</c:v>
                </c:pt>
                <c:pt idx="349">
                  <c:v>2676061.532832284</c:v>
                </c:pt>
                <c:pt idx="350">
                  <c:v>2675989.619955634</c:v>
                </c:pt>
                <c:pt idx="351">
                  <c:v>2676092.882720223</c:v>
                </c:pt>
                <c:pt idx="352">
                  <c:v>2676084.041827732</c:v>
                </c:pt>
                <c:pt idx="353">
                  <c:v>2676108.303780409</c:v>
                </c:pt>
                <c:pt idx="354">
                  <c:v>2676061.117477595</c:v>
                </c:pt>
                <c:pt idx="355">
                  <c:v>2676105.5616699</c:v>
                </c:pt>
                <c:pt idx="356">
                  <c:v>2676059.267102077</c:v>
                </c:pt>
                <c:pt idx="357">
                  <c:v>2676083.270384753</c:v>
                </c:pt>
                <c:pt idx="358">
                  <c:v>2676069.350058942</c:v>
                </c:pt>
                <c:pt idx="359">
                  <c:v>2676094.429189772</c:v>
                </c:pt>
                <c:pt idx="360">
                  <c:v>2676101.104638298</c:v>
                </c:pt>
                <c:pt idx="361">
                  <c:v>2676048.178821967</c:v>
                </c:pt>
                <c:pt idx="362">
                  <c:v>2676044.529272676</c:v>
                </c:pt>
                <c:pt idx="363">
                  <c:v>2676009.822421704</c:v>
                </c:pt>
                <c:pt idx="364">
                  <c:v>2676028.711350198</c:v>
                </c:pt>
                <c:pt idx="365">
                  <c:v>2676039.606893271</c:v>
                </c:pt>
                <c:pt idx="366">
                  <c:v>2676066.676010732</c:v>
                </c:pt>
                <c:pt idx="367">
                  <c:v>2676069.524154147</c:v>
                </c:pt>
                <c:pt idx="368">
                  <c:v>2676049.397475302</c:v>
                </c:pt>
                <c:pt idx="369">
                  <c:v>2676044.40829739</c:v>
                </c:pt>
                <c:pt idx="370">
                  <c:v>2676041.115895221</c:v>
                </c:pt>
                <c:pt idx="371">
                  <c:v>2676062.37657267</c:v>
                </c:pt>
                <c:pt idx="372">
                  <c:v>2676035.761045844</c:v>
                </c:pt>
                <c:pt idx="373">
                  <c:v>2676051.594539109</c:v>
                </c:pt>
                <c:pt idx="374">
                  <c:v>2676055.743427277</c:v>
                </c:pt>
                <c:pt idx="375">
                  <c:v>2676040.339292114</c:v>
                </c:pt>
                <c:pt idx="376">
                  <c:v>2676033.524350684</c:v>
                </c:pt>
                <c:pt idx="377">
                  <c:v>2676035.683909343</c:v>
                </c:pt>
                <c:pt idx="378">
                  <c:v>2676054.260645837</c:v>
                </c:pt>
                <c:pt idx="379">
                  <c:v>2676034.030327714</c:v>
                </c:pt>
                <c:pt idx="380">
                  <c:v>2676029.892015616</c:v>
                </c:pt>
                <c:pt idx="381">
                  <c:v>2676043.58154647</c:v>
                </c:pt>
                <c:pt idx="382">
                  <c:v>2676027.279608718</c:v>
                </c:pt>
                <c:pt idx="383">
                  <c:v>2676025.919515272</c:v>
                </c:pt>
                <c:pt idx="384">
                  <c:v>2676055.813362713</c:v>
                </c:pt>
                <c:pt idx="385">
                  <c:v>2676053.897729523</c:v>
                </c:pt>
                <c:pt idx="386">
                  <c:v>2676049.560207161</c:v>
                </c:pt>
                <c:pt idx="387">
                  <c:v>2676045.703221113</c:v>
                </c:pt>
                <c:pt idx="388">
                  <c:v>2676045.183569603</c:v>
                </c:pt>
                <c:pt idx="389">
                  <c:v>2676060.582406566</c:v>
                </c:pt>
                <c:pt idx="390">
                  <c:v>2676071.15775181</c:v>
                </c:pt>
                <c:pt idx="391">
                  <c:v>2676047.483640648</c:v>
                </c:pt>
                <c:pt idx="392">
                  <c:v>2676060.904809232</c:v>
                </c:pt>
                <c:pt idx="393">
                  <c:v>2676059.32361663</c:v>
                </c:pt>
                <c:pt idx="394">
                  <c:v>2676059.072589659</c:v>
                </c:pt>
                <c:pt idx="395">
                  <c:v>2676069.912559105</c:v>
                </c:pt>
                <c:pt idx="396">
                  <c:v>2676074.819657517</c:v>
                </c:pt>
                <c:pt idx="397">
                  <c:v>2676061.582723379</c:v>
                </c:pt>
                <c:pt idx="398">
                  <c:v>2676073.212854393</c:v>
                </c:pt>
                <c:pt idx="399">
                  <c:v>2676063.609854788</c:v>
                </c:pt>
                <c:pt idx="400">
                  <c:v>2676065.286895532</c:v>
                </c:pt>
                <c:pt idx="401">
                  <c:v>2676061.227716215</c:v>
                </c:pt>
                <c:pt idx="402">
                  <c:v>2676067.683897064</c:v>
                </c:pt>
                <c:pt idx="403">
                  <c:v>2676064.661010472</c:v>
                </c:pt>
                <c:pt idx="404">
                  <c:v>2676060.014164664</c:v>
                </c:pt>
                <c:pt idx="405">
                  <c:v>2676070.23942265</c:v>
                </c:pt>
                <c:pt idx="406">
                  <c:v>2676061.223700623</c:v>
                </c:pt>
                <c:pt idx="407">
                  <c:v>2676067.975320455</c:v>
                </c:pt>
                <c:pt idx="408">
                  <c:v>2676050.518662454</c:v>
                </c:pt>
                <c:pt idx="409">
                  <c:v>2676066.401214556</c:v>
                </c:pt>
                <c:pt idx="410">
                  <c:v>2676062.043325711</c:v>
                </c:pt>
                <c:pt idx="411">
                  <c:v>2676058.676671024</c:v>
                </c:pt>
                <c:pt idx="412">
                  <c:v>2676067.791297845</c:v>
                </c:pt>
                <c:pt idx="413">
                  <c:v>2676065.474084713</c:v>
                </c:pt>
                <c:pt idx="414">
                  <c:v>2676069.730324485</c:v>
                </c:pt>
                <c:pt idx="415">
                  <c:v>2676071.491594854</c:v>
                </c:pt>
                <c:pt idx="416">
                  <c:v>2676073.295922436</c:v>
                </c:pt>
                <c:pt idx="417">
                  <c:v>2676068.109370561</c:v>
                </c:pt>
                <c:pt idx="418">
                  <c:v>2676070.156487302</c:v>
                </c:pt>
                <c:pt idx="419">
                  <c:v>2676071.565421883</c:v>
                </c:pt>
                <c:pt idx="420">
                  <c:v>2676065.146122644</c:v>
                </c:pt>
                <c:pt idx="421">
                  <c:v>2676064.711719051</c:v>
                </c:pt>
                <c:pt idx="422">
                  <c:v>2676061.881471016</c:v>
                </c:pt>
                <c:pt idx="423">
                  <c:v>2676061.546012085</c:v>
                </c:pt>
                <c:pt idx="424">
                  <c:v>2676062.133194149</c:v>
                </c:pt>
                <c:pt idx="425">
                  <c:v>2676060.313379081</c:v>
                </c:pt>
                <c:pt idx="426">
                  <c:v>2676065.964514602</c:v>
                </c:pt>
                <c:pt idx="427">
                  <c:v>2676065.351608137</c:v>
                </c:pt>
                <c:pt idx="428">
                  <c:v>2676060.220710261</c:v>
                </c:pt>
                <c:pt idx="429">
                  <c:v>2676067.229622815</c:v>
                </c:pt>
                <c:pt idx="430">
                  <c:v>2676064.200766094</c:v>
                </c:pt>
                <c:pt idx="431">
                  <c:v>2676066.750959</c:v>
                </c:pt>
                <c:pt idx="432">
                  <c:v>2676062.363300718</c:v>
                </c:pt>
                <c:pt idx="433">
                  <c:v>2676067.673791368</c:v>
                </c:pt>
                <c:pt idx="434">
                  <c:v>2676067.741066559</c:v>
                </c:pt>
                <c:pt idx="435">
                  <c:v>2676069.031398766</c:v>
                </c:pt>
                <c:pt idx="436">
                  <c:v>2676072.642512393</c:v>
                </c:pt>
                <c:pt idx="437">
                  <c:v>2676072.283391984</c:v>
                </c:pt>
                <c:pt idx="438">
                  <c:v>2676074.236276779</c:v>
                </c:pt>
                <c:pt idx="439">
                  <c:v>2676074.012461341</c:v>
                </c:pt>
                <c:pt idx="440">
                  <c:v>2676077.800861237</c:v>
                </c:pt>
                <c:pt idx="441">
                  <c:v>2676070.774858248</c:v>
                </c:pt>
                <c:pt idx="442">
                  <c:v>2676073.32310204</c:v>
                </c:pt>
                <c:pt idx="443">
                  <c:v>2676071.132922252</c:v>
                </c:pt>
                <c:pt idx="444">
                  <c:v>2676070.291387777</c:v>
                </c:pt>
                <c:pt idx="445">
                  <c:v>2676068.355617743</c:v>
                </c:pt>
                <c:pt idx="446">
                  <c:v>2676069.611050614</c:v>
                </c:pt>
                <c:pt idx="447">
                  <c:v>2676068.200215442</c:v>
                </c:pt>
                <c:pt idx="448">
                  <c:v>2676068.023005621</c:v>
                </c:pt>
                <c:pt idx="449">
                  <c:v>2676065.72256889</c:v>
                </c:pt>
                <c:pt idx="450">
                  <c:v>2676068.861720836</c:v>
                </c:pt>
                <c:pt idx="451">
                  <c:v>2676067.898984195</c:v>
                </c:pt>
                <c:pt idx="452">
                  <c:v>2676069.381403288</c:v>
                </c:pt>
                <c:pt idx="453">
                  <c:v>2676070.240958521</c:v>
                </c:pt>
                <c:pt idx="454">
                  <c:v>2676067.169582134</c:v>
                </c:pt>
                <c:pt idx="455">
                  <c:v>2676064.289150902</c:v>
                </c:pt>
                <c:pt idx="456">
                  <c:v>2676067.468853744</c:v>
                </c:pt>
                <c:pt idx="457">
                  <c:v>2676067.689965953</c:v>
                </c:pt>
                <c:pt idx="458">
                  <c:v>2676066.586015212</c:v>
                </c:pt>
                <c:pt idx="459">
                  <c:v>2676065.197460073</c:v>
                </c:pt>
                <c:pt idx="460">
                  <c:v>2676063.984618226</c:v>
                </c:pt>
                <c:pt idx="461">
                  <c:v>2676065.753264539</c:v>
                </c:pt>
                <c:pt idx="462">
                  <c:v>2676066.577548769</c:v>
                </c:pt>
                <c:pt idx="463">
                  <c:v>2676066.109747302</c:v>
                </c:pt>
                <c:pt idx="464">
                  <c:v>2676065.715863782</c:v>
                </c:pt>
                <c:pt idx="465">
                  <c:v>2676065.116494846</c:v>
                </c:pt>
                <c:pt idx="466">
                  <c:v>2676065.862880293</c:v>
                </c:pt>
                <c:pt idx="467">
                  <c:v>2676063.616631122</c:v>
                </c:pt>
                <c:pt idx="468">
                  <c:v>2676064.70771076</c:v>
                </c:pt>
                <c:pt idx="469">
                  <c:v>2676066.903739932</c:v>
                </c:pt>
                <c:pt idx="470">
                  <c:v>2676066.267664241</c:v>
                </c:pt>
                <c:pt idx="471">
                  <c:v>2676064.438129</c:v>
                </c:pt>
                <c:pt idx="472">
                  <c:v>2676063.921325513</c:v>
                </c:pt>
                <c:pt idx="473">
                  <c:v>2676063.822664565</c:v>
                </c:pt>
                <c:pt idx="474">
                  <c:v>2676062.454469194</c:v>
                </c:pt>
                <c:pt idx="475">
                  <c:v>2676064.333324274</c:v>
                </c:pt>
                <c:pt idx="476">
                  <c:v>2676064.168160602</c:v>
                </c:pt>
                <c:pt idx="477">
                  <c:v>2676064.173058494</c:v>
                </c:pt>
                <c:pt idx="478">
                  <c:v>2676064.453521404</c:v>
                </c:pt>
                <c:pt idx="479">
                  <c:v>2676063.41573449</c:v>
                </c:pt>
                <c:pt idx="480">
                  <c:v>2676064.214668438</c:v>
                </c:pt>
                <c:pt idx="481">
                  <c:v>2676064.688373668</c:v>
                </c:pt>
                <c:pt idx="482">
                  <c:v>2676064.026153153</c:v>
                </c:pt>
                <c:pt idx="483">
                  <c:v>2676064.541680135</c:v>
                </c:pt>
                <c:pt idx="484">
                  <c:v>2676064.066267287</c:v>
                </c:pt>
                <c:pt idx="485">
                  <c:v>2676064.104701074</c:v>
                </c:pt>
                <c:pt idx="486">
                  <c:v>2676065.296321565</c:v>
                </c:pt>
                <c:pt idx="487">
                  <c:v>2676064.847701874</c:v>
                </c:pt>
                <c:pt idx="488">
                  <c:v>2676062.745883845</c:v>
                </c:pt>
                <c:pt idx="489">
                  <c:v>2676063.209468301</c:v>
                </c:pt>
                <c:pt idx="490">
                  <c:v>2676063.874268754</c:v>
                </c:pt>
                <c:pt idx="491">
                  <c:v>2676063.980705848</c:v>
                </c:pt>
                <c:pt idx="492">
                  <c:v>2676064.030561029</c:v>
                </c:pt>
                <c:pt idx="493">
                  <c:v>2676064.333798443</c:v>
                </c:pt>
                <c:pt idx="494">
                  <c:v>2676064.207327341</c:v>
                </c:pt>
                <c:pt idx="495">
                  <c:v>2676063.690157416</c:v>
                </c:pt>
                <c:pt idx="496">
                  <c:v>2676063.969725137</c:v>
                </c:pt>
                <c:pt idx="497">
                  <c:v>2676063.315015623</c:v>
                </c:pt>
                <c:pt idx="498">
                  <c:v>2676063.809967257</c:v>
                </c:pt>
                <c:pt idx="499">
                  <c:v>2676064.008197384</c:v>
                </c:pt>
                <c:pt idx="500">
                  <c:v>2676064.000988242</c:v>
                </c:pt>
                <c:pt idx="501">
                  <c:v>2676063.795588174</c:v>
                </c:pt>
                <c:pt idx="502">
                  <c:v>2676063.764482916</c:v>
                </c:pt>
                <c:pt idx="503">
                  <c:v>2676064.373422811</c:v>
                </c:pt>
                <c:pt idx="504">
                  <c:v>2676064.114904111</c:v>
                </c:pt>
                <c:pt idx="505">
                  <c:v>2676063.86390271</c:v>
                </c:pt>
                <c:pt idx="506">
                  <c:v>2676064.027407281</c:v>
                </c:pt>
                <c:pt idx="507">
                  <c:v>2676064.232435215</c:v>
                </c:pt>
                <c:pt idx="508">
                  <c:v>2676064.525431524</c:v>
                </c:pt>
                <c:pt idx="509">
                  <c:v>2676064.130022394</c:v>
                </c:pt>
                <c:pt idx="510">
                  <c:v>2676064.189568614</c:v>
                </c:pt>
                <c:pt idx="511">
                  <c:v>2676064.152233931</c:v>
                </c:pt>
                <c:pt idx="512">
                  <c:v>2676064.215834288</c:v>
                </c:pt>
                <c:pt idx="513">
                  <c:v>2676064.334348923</c:v>
                </c:pt>
                <c:pt idx="514">
                  <c:v>2676064.209986049</c:v>
                </c:pt>
                <c:pt idx="515">
                  <c:v>2676064.381058837</c:v>
                </c:pt>
                <c:pt idx="516">
                  <c:v>2676064.158741723</c:v>
                </c:pt>
                <c:pt idx="517">
                  <c:v>2676064.127929034</c:v>
                </c:pt>
                <c:pt idx="518">
                  <c:v>2676064.263637228</c:v>
                </c:pt>
                <c:pt idx="519">
                  <c:v>2676064.210524015</c:v>
                </c:pt>
                <c:pt idx="520">
                  <c:v>2676064.167133646</c:v>
                </c:pt>
                <c:pt idx="521">
                  <c:v>2676063.912382259</c:v>
                </c:pt>
                <c:pt idx="522">
                  <c:v>2676064.030861678</c:v>
                </c:pt>
                <c:pt idx="523">
                  <c:v>2676063.539128937</c:v>
                </c:pt>
                <c:pt idx="524">
                  <c:v>2676064.003393105</c:v>
                </c:pt>
                <c:pt idx="525">
                  <c:v>2676064.205778777</c:v>
                </c:pt>
                <c:pt idx="526">
                  <c:v>2676064.037014133</c:v>
                </c:pt>
                <c:pt idx="527">
                  <c:v>2676064.146901058</c:v>
                </c:pt>
                <c:pt idx="528">
                  <c:v>2676064.144600601</c:v>
                </c:pt>
                <c:pt idx="529">
                  <c:v>2676064.096934038</c:v>
                </c:pt>
                <c:pt idx="530">
                  <c:v>2676064.183142905</c:v>
                </c:pt>
                <c:pt idx="531">
                  <c:v>2676064.278890442</c:v>
                </c:pt>
                <c:pt idx="532">
                  <c:v>2676064.024916458</c:v>
                </c:pt>
                <c:pt idx="533">
                  <c:v>2676064.019900541</c:v>
                </c:pt>
                <c:pt idx="534">
                  <c:v>2676063.970290823</c:v>
                </c:pt>
                <c:pt idx="535">
                  <c:v>2676063.94809715</c:v>
                </c:pt>
                <c:pt idx="536">
                  <c:v>2676063.96307798</c:v>
                </c:pt>
                <c:pt idx="537">
                  <c:v>2676063.984511823</c:v>
                </c:pt>
                <c:pt idx="538">
                  <c:v>2676063.956275682</c:v>
                </c:pt>
                <c:pt idx="539">
                  <c:v>2676063.920919572</c:v>
                </c:pt>
                <c:pt idx="540">
                  <c:v>2676063.867525249</c:v>
                </c:pt>
                <c:pt idx="541">
                  <c:v>2676064.000957333</c:v>
                </c:pt>
                <c:pt idx="542">
                  <c:v>2676063.819711139</c:v>
                </c:pt>
                <c:pt idx="543">
                  <c:v>2676064.004957125</c:v>
                </c:pt>
                <c:pt idx="544">
                  <c:v>2676063.923031078</c:v>
                </c:pt>
                <c:pt idx="545">
                  <c:v>2676063.904563716</c:v>
                </c:pt>
                <c:pt idx="546">
                  <c:v>2676064.08418702</c:v>
                </c:pt>
                <c:pt idx="547">
                  <c:v>2676064.016947052</c:v>
                </c:pt>
                <c:pt idx="548">
                  <c:v>2676064.11213692</c:v>
                </c:pt>
                <c:pt idx="549">
                  <c:v>2676064.063849227</c:v>
                </c:pt>
                <c:pt idx="550">
                  <c:v>2676064.175381457</c:v>
                </c:pt>
                <c:pt idx="551">
                  <c:v>2676064.088503676</c:v>
                </c:pt>
                <c:pt idx="552">
                  <c:v>2676064.203033728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Main!$E$2:$E$554</c:f>
              <c:numCache>
                <c:formatCode>General</c:formatCode>
                <c:ptCount val="553"/>
                <c:pt idx="0">
                  <c:v>3177802.820735485</c:v>
                </c:pt>
                <c:pt idx="1">
                  <c:v>3712432.417510523</c:v>
                </c:pt>
                <c:pt idx="2">
                  <c:v>3724597.940940038</c:v>
                </c:pt>
                <c:pt idx="3">
                  <c:v>3734074.938076542</c:v>
                </c:pt>
                <c:pt idx="4">
                  <c:v>3752670.017022467</c:v>
                </c:pt>
                <c:pt idx="5">
                  <c:v>3756186.100215202</c:v>
                </c:pt>
                <c:pt idx="6">
                  <c:v>3769571.470755656</c:v>
                </c:pt>
                <c:pt idx="7">
                  <c:v>3766916.161110296</c:v>
                </c:pt>
                <c:pt idx="8">
                  <c:v>3776399.220399698</c:v>
                </c:pt>
                <c:pt idx="9">
                  <c:v>3768484.186713941</c:v>
                </c:pt>
                <c:pt idx="10">
                  <c:v>3774188.558135829</c:v>
                </c:pt>
                <c:pt idx="11">
                  <c:v>3760987.070108775</c:v>
                </c:pt>
                <c:pt idx="12">
                  <c:v>3762941.860806223</c:v>
                </c:pt>
                <c:pt idx="13">
                  <c:v>3744301.169732512</c:v>
                </c:pt>
                <c:pt idx="14">
                  <c:v>3742458.835695869</c:v>
                </c:pt>
                <c:pt idx="15">
                  <c:v>3718159.148768838</c:v>
                </c:pt>
                <c:pt idx="16">
                  <c:v>3714758.889715927</c:v>
                </c:pt>
                <c:pt idx="17">
                  <c:v>3716209.942070934</c:v>
                </c:pt>
                <c:pt idx="18">
                  <c:v>3720300.291718347</c:v>
                </c:pt>
                <c:pt idx="19">
                  <c:v>3721578.801895821</c:v>
                </c:pt>
                <c:pt idx="20">
                  <c:v>3724426.466621112</c:v>
                </c:pt>
                <c:pt idx="21">
                  <c:v>3726595.377462167</c:v>
                </c:pt>
                <c:pt idx="22">
                  <c:v>3729097.577922873</c:v>
                </c:pt>
                <c:pt idx="23">
                  <c:v>3729019.943753828</c:v>
                </c:pt>
                <c:pt idx="24">
                  <c:v>3728643.563736348</c:v>
                </c:pt>
                <c:pt idx="25">
                  <c:v>3728119.338096334</c:v>
                </c:pt>
                <c:pt idx="26">
                  <c:v>3729988.087175318</c:v>
                </c:pt>
                <c:pt idx="27">
                  <c:v>3726744.799600033</c:v>
                </c:pt>
                <c:pt idx="28">
                  <c:v>3723998.014174547</c:v>
                </c:pt>
                <c:pt idx="29">
                  <c:v>3722399.842743441</c:v>
                </c:pt>
                <c:pt idx="30">
                  <c:v>3720125.176687764</c:v>
                </c:pt>
                <c:pt idx="31">
                  <c:v>3719973.116942763</c:v>
                </c:pt>
                <c:pt idx="32">
                  <c:v>3724007.266855948</c:v>
                </c:pt>
                <c:pt idx="33">
                  <c:v>3725463.368822388</c:v>
                </c:pt>
                <c:pt idx="34">
                  <c:v>3726245.035134023</c:v>
                </c:pt>
                <c:pt idx="35">
                  <c:v>3727844.616472091</c:v>
                </c:pt>
                <c:pt idx="36">
                  <c:v>3729892.161355152</c:v>
                </c:pt>
                <c:pt idx="37">
                  <c:v>3729162.369288582</c:v>
                </c:pt>
                <c:pt idx="38">
                  <c:v>3732448.692243375</c:v>
                </c:pt>
                <c:pt idx="39">
                  <c:v>3733073.565923273</c:v>
                </c:pt>
                <c:pt idx="40">
                  <c:v>3729248.059300523</c:v>
                </c:pt>
                <c:pt idx="41">
                  <c:v>3731846.109883242</c:v>
                </c:pt>
                <c:pt idx="42">
                  <c:v>3731920.797529191</c:v>
                </c:pt>
                <c:pt idx="43">
                  <c:v>3729589.184623759</c:v>
                </c:pt>
                <c:pt idx="44">
                  <c:v>3728617.854119164</c:v>
                </c:pt>
                <c:pt idx="45">
                  <c:v>3728396.99116319</c:v>
                </c:pt>
                <c:pt idx="46">
                  <c:v>3729190.455040114</c:v>
                </c:pt>
                <c:pt idx="47">
                  <c:v>3733252.85840547</c:v>
                </c:pt>
                <c:pt idx="48">
                  <c:v>3733204.33089944</c:v>
                </c:pt>
                <c:pt idx="49">
                  <c:v>3732279.702158194</c:v>
                </c:pt>
                <c:pt idx="50">
                  <c:v>3732194.308827823</c:v>
                </c:pt>
                <c:pt idx="51">
                  <c:v>3731408.537555767</c:v>
                </c:pt>
                <c:pt idx="52">
                  <c:v>3731993.212317581</c:v>
                </c:pt>
                <c:pt idx="53">
                  <c:v>3732721.671945282</c:v>
                </c:pt>
                <c:pt idx="54">
                  <c:v>3731942.540175372</c:v>
                </c:pt>
                <c:pt idx="55">
                  <c:v>3733637.236241987</c:v>
                </c:pt>
                <c:pt idx="56">
                  <c:v>3734366.956249703</c:v>
                </c:pt>
                <c:pt idx="57">
                  <c:v>3733160.761343113</c:v>
                </c:pt>
                <c:pt idx="58">
                  <c:v>3733810.15388045</c:v>
                </c:pt>
                <c:pt idx="59">
                  <c:v>3734729.661541173</c:v>
                </c:pt>
                <c:pt idx="60">
                  <c:v>3734835.271291242</c:v>
                </c:pt>
                <c:pt idx="61">
                  <c:v>3735770.399486591</c:v>
                </c:pt>
                <c:pt idx="62">
                  <c:v>3737251.691654664</c:v>
                </c:pt>
                <c:pt idx="63">
                  <c:v>3736972.393837989</c:v>
                </c:pt>
                <c:pt idx="64">
                  <c:v>3736724.650432248</c:v>
                </c:pt>
                <c:pt idx="65">
                  <c:v>3737664.605486292</c:v>
                </c:pt>
                <c:pt idx="66">
                  <c:v>3738562.045743993</c:v>
                </c:pt>
                <c:pt idx="67">
                  <c:v>3739004.997688511</c:v>
                </c:pt>
                <c:pt idx="68">
                  <c:v>3739550.534909335</c:v>
                </c:pt>
                <c:pt idx="69">
                  <c:v>3741229.312307175</c:v>
                </c:pt>
                <c:pt idx="70">
                  <c:v>3741588.000622832</c:v>
                </c:pt>
                <c:pt idx="71">
                  <c:v>3741765.618133661</c:v>
                </c:pt>
                <c:pt idx="72">
                  <c:v>3742756.331546788</c:v>
                </c:pt>
                <c:pt idx="73">
                  <c:v>3743253.680016366</c:v>
                </c:pt>
                <c:pt idx="74">
                  <c:v>3743637.110958104</c:v>
                </c:pt>
                <c:pt idx="75">
                  <c:v>3744212.900570478</c:v>
                </c:pt>
                <c:pt idx="76">
                  <c:v>3745253.908352743</c:v>
                </c:pt>
                <c:pt idx="77">
                  <c:v>3747169.779969194</c:v>
                </c:pt>
                <c:pt idx="78">
                  <c:v>3747500.739844824</c:v>
                </c:pt>
                <c:pt idx="79">
                  <c:v>3747938.085274924</c:v>
                </c:pt>
                <c:pt idx="80">
                  <c:v>3749096.583277412</c:v>
                </c:pt>
                <c:pt idx="81">
                  <c:v>3749636.92353316</c:v>
                </c:pt>
                <c:pt idx="82">
                  <c:v>3749714.518355921</c:v>
                </c:pt>
                <c:pt idx="83">
                  <c:v>3749937.310516583</c:v>
                </c:pt>
                <c:pt idx="84">
                  <c:v>3750076.973635067</c:v>
                </c:pt>
                <c:pt idx="85">
                  <c:v>3749742.387061967</c:v>
                </c:pt>
                <c:pt idx="86">
                  <c:v>3750039.751742115</c:v>
                </c:pt>
                <c:pt idx="87">
                  <c:v>3750798.235890826</c:v>
                </c:pt>
                <c:pt idx="88">
                  <c:v>3751675.636539314</c:v>
                </c:pt>
                <c:pt idx="89">
                  <c:v>3752968.196299785</c:v>
                </c:pt>
                <c:pt idx="90">
                  <c:v>3754240.946917179</c:v>
                </c:pt>
                <c:pt idx="91">
                  <c:v>3755362.01849973</c:v>
                </c:pt>
                <c:pt idx="92">
                  <c:v>3756656.251250076</c:v>
                </c:pt>
                <c:pt idx="93">
                  <c:v>3756697.104942821</c:v>
                </c:pt>
                <c:pt idx="94">
                  <c:v>3757025.126693144</c:v>
                </c:pt>
                <c:pt idx="95">
                  <c:v>3757806.790238969</c:v>
                </c:pt>
                <c:pt idx="96">
                  <c:v>3759067.80110065</c:v>
                </c:pt>
                <c:pt idx="97">
                  <c:v>3759923.270333859</c:v>
                </c:pt>
                <c:pt idx="98">
                  <c:v>3760302.268695523</c:v>
                </c:pt>
                <c:pt idx="99">
                  <c:v>3760460.819931675</c:v>
                </c:pt>
                <c:pt idx="100">
                  <c:v>3761708.132440331</c:v>
                </c:pt>
                <c:pt idx="101">
                  <c:v>3762275.106755761</c:v>
                </c:pt>
                <c:pt idx="102">
                  <c:v>3763104.503477</c:v>
                </c:pt>
                <c:pt idx="103">
                  <c:v>3764347.385136118</c:v>
                </c:pt>
                <c:pt idx="104">
                  <c:v>3765294.79104896</c:v>
                </c:pt>
                <c:pt idx="105">
                  <c:v>3766009.393951436</c:v>
                </c:pt>
                <c:pt idx="106">
                  <c:v>3767172.033566164</c:v>
                </c:pt>
                <c:pt idx="107">
                  <c:v>3767776.710038164</c:v>
                </c:pt>
                <c:pt idx="108">
                  <c:v>3768649.190204042</c:v>
                </c:pt>
                <c:pt idx="109">
                  <c:v>3769474.261174322</c:v>
                </c:pt>
                <c:pt idx="110">
                  <c:v>3771033.851329619</c:v>
                </c:pt>
                <c:pt idx="111">
                  <c:v>3772080.600553803</c:v>
                </c:pt>
                <c:pt idx="112">
                  <c:v>3772575.47930746</c:v>
                </c:pt>
                <c:pt idx="113">
                  <c:v>3773098.448899149</c:v>
                </c:pt>
                <c:pt idx="114">
                  <c:v>3773284.520930351</c:v>
                </c:pt>
                <c:pt idx="115">
                  <c:v>3773762.832580376</c:v>
                </c:pt>
                <c:pt idx="116">
                  <c:v>3774359.321567399</c:v>
                </c:pt>
                <c:pt idx="117">
                  <c:v>3775319.198637846</c:v>
                </c:pt>
                <c:pt idx="118">
                  <c:v>3776331.792522698</c:v>
                </c:pt>
                <c:pt idx="119">
                  <c:v>3777561.571401778</c:v>
                </c:pt>
                <c:pt idx="120">
                  <c:v>3778728.267944566</c:v>
                </c:pt>
                <c:pt idx="121">
                  <c:v>3779899.528586237</c:v>
                </c:pt>
                <c:pt idx="122">
                  <c:v>3781068.411484159</c:v>
                </c:pt>
                <c:pt idx="123">
                  <c:v>3781476.800405047</c:v>
                </c:pt>
                <c:pt idx="124">
                  <c:v>3781851.659918883</c:v>
                </c:pt>
                <c:pt idx="125">
                  <c:v>3782793.496997325</c:v>
                </c:pt>
                <c:pt idx="126">
                  <c:v>3784097.458618296</c:v>
                </c:pt>
                <c:pt idx="127">
                  <c:v>3784903.749932466</c:v>
                </c:pt>
                <c:pt idx="128">
                  <c:v>3785284.280594618</c:v>
                </c:pt>
                <c:pt idx="129">
                  <c:v>3785213.33444632</c:v>
                </c:pt>
                <c:pt idx="130">
                  <c:v>3786599.821517866</c:v>
                </c:pt>
                <c:pt idx="131">
                  <c:v>3787144.638149017</c:v>
                </c:pt>
                <c:pt idx="132">
                  <c:v>3788019.826747706</c:v>
                </c:pt>
                <c:pt idx="133">
                  <c:v>3789262.866312773</c:v>
                </c:pt>
                <c:pt idx="134">
                  <c:v>3790275.505515919</c:v>
                </c:pt>
                <c:pt idx="135">
                  <c:v>3791038.988145994</c:v>
                </c:pt>
                <c:pt idx="136">
                  <c:v>3792169.377613383</c:v>
                </c:pt>
                <c:pt idx="137">
                  <c:v>3792888.958209186</c:v>
                </c:pt>
                <c:pt idx="138">
                  <c:v>3793590.377859595</c:v>
                </c:pt>
                <c:pt idx="139">
                  <c:v>3794336.688998598</c:v>
                </c:pt>
                <c:pt idx="140">
                  <c:v>3795790.526671977</c:v>
                </c:pt>
                <c:pt idx="141">
                  <c:v>3796940.867489555</c:v>
                </c:pt>
                <c:pt idx="142">
                  <c:v>3797637.588435215</c:v>
                </c:pt>
                <c:pt idx="143">
                  <c:v>3798263.020170006</c:v>
                </c:pt>
                <c:pt idx="144">
                  <c:v>3798947.796611144</c:v>
                </c:pt>
                <c:pt idx="145">
                  <c:v>3799656.593491806</c:v>
                </c:pt>
                <c:pt idx="146">
                  <c:v>3800315.700941065</c:v>
                </c:pt>
                <c:pt idx="147">
                  <c:v>3801291.164842755</c:v>
                </c:pt>
                <c:pt idx="148">
                  <c:v>3802315.444799415</c:v>
                </c:pt>
                <c:pt idx="149">
                  <c:v>3803494.778214079</c:v>
                </c:pt>
                <c:pt idx="150">
                  <c:v>3804580.501662502</c:v>
                </c:pt>
                <c:pt idx="151">
                  <c:v>3805718.720547411</c:v>
                </c:pt>
                <c:pt idx="152">
                  <c:v>3806784.051418927</c:v>
                </c:pt>
                <c:pt idx="153">
                  <c:v>3807187.648409574</c:v>
                </c:pt>
                <c:pt idx="154">
                  <c:v>3807508.84466533</c:v>
                </c:pt>
                <c:pt idx="155">
                  <c:v>3808414.986705211</c:v>
                </c:pt>
                <c:pt idx="156">
                  <c:v>3809707.41099081</c:v>
                </c:pt>
                <c:pt idx="157">
                  <c:v>3810547.963485413</c:v>
                </c:pt>
                <c:pt idx="158">
                  <c:v>3810966.160091726</c:v>
                </c:pt>
                <c:pt idx="159">
                  <c:v>3811659.405061409</c:v>
                </c:pt>
                <c:pt idx="160">
                  <c:v>3812886.969605796</c:v>
                </c:pt>
                <c:pt idx="161">
                  <c:v>3813438.082174386</c:v>
                </c:pt>
                <c:pt idx="162">
                  <c:v>3814278.775043462</c:v>
                </c:pt>
                <c:pt idx="163">
                  <c:v>3815467.984280859</c:v>
                </c:pt>
                <c:pt idx="164">
                  <c:v>3816450.726673342</c:v>
                </c:pt>
                <c:pt idx="165">
                  <c:v>3817170.640965949</c:v>
                </c:pt>
                <c:pt idx="166">
                  <c:v>3818225.353838196</c:v>
                </c:pt>
                <c:pt idx="167">
                  <c:v>3818895.836815514</c:v>
                </c:pt>
                <c:pt idx="168">
                  <c:v>3819476.257944361</c:v>
                </c:pt>
                <c:pt idx="169">
                  <c:v>3819510.145276072</c:v>
                </c:pt>
                <c:pt idx="170">
                  <c:v>3820877.67492582</c:v>
                </c:pt>
                <c:pt idx="171">
                  <c:v>3822075.886702336</c:v>
                </c:pt>
                <c:pt idx="172">
                  <c:v>3822910.204657017</c:v>
                </c:pt>
                <c:pt idx="173">
                  <c:v>3823605.436128453</c:v>
                </c:pt>
                <c:pt idx="174">
                  <c:v>3824318.674946025</c:v>
                </c:pt>
                <c:pt idx="175">
                  <c:v>3825153.001817728</c:v>
                </c:pt>
                <c:pt idx="176">
                  <c:v>3825842.374900954</c:v>
                </c:pt>
                <c:pt idx="177">
                  <c:v>3826823.649435818</c:v>
                </c:pt>
                <c:pt idx="178">
                  <c:v>3827848.447814515</c:v>
                </c:pt>
                <c:pt idx="179">
                  <c:v>3828984.115973692</c:v>
                </c:pt>
                <c:pt idx="180">
                  <c:v>3829988.447122627</c:v>
                </c:pt>
                <c:pt idx="181">
                  <c:v>3831055.806377752</c:v>
                </c:pt>
                <c:pt idx="182">
                  <c:v>3831990.553004577</c:v>
                </c:pt>
                <c:pt idx="183">
                  <c:v>3832303.837272223</c:v>
                </c:pt>
                <c:pt idx="184">
                  <c:v>3832351.922495763</c:v>
                </c:pt>
                <c:pt idx="185">
                  <c:v>3833060.967304123</c:v>
                </c:pt>
                <c:pt idx="186">
                  <c:v>3834287.484246522</c:v>
                </c:pt>
                <c:pt idx="187">
                  <c:v>3835150.857030306</c:v>
                </c:pt>
                <c:pt idx="188">
                  <c:v>3835589.610444524</c:v>
                </c:pt>
                <c:pt idx="189">
                  <c:v>3836309.967079981</c:v>
                </c:pt>
                <c:pt idx="190">
                  <c:v>3837505.751079887</c:v>
                </c:pt>
                <c:pt idx="191">
                  <c:v>3838049.182536935</c:v>
                </c:pt>
                <c:pt idx="192">
                  <c:v>3838843.900771363</c:v>
                </c:pt>
                <c:pt idx="193">
                  <c:v>3839984.457636217</c:v>
                </c:pt>
                <c:pt idx="194">
                  <c:v>3840937.421407678</c:v>
                </c:pt>
                <c:pt idx="195">
                  <c:v>3841588.664885831</c:v>
                </c:pt>
                <c:pt idx="196">
                  <c:v>3842512.611012069</c:v>
                </c:pt>
                <c:pt idx="197">
                  <c:v>3843037.110379696</c:v>
                </c:pt>
                <c:pt idx="198">
                  <c:v>3843453.738439688</c:v>
                </c:pt>
                <c:pt idx="199">
                  <c:v>3843420.201634152</c:v>
                </c:pt>
                <c:pt idx="200">
                  <c:v>3844657.114905501</c:v>
                </c:pt>
                <c:pt idx="201">
                  <c:v>3845855.238551114</c:v>
                </c:pt>
                <c:pt idx="202">
                  <c:v>3846708.987635172</c:v>
                </c:pt>
                <c:pt idx="203">
                  <c:v>3847371.14175833</c:v>
                </c:pt>
                <c:pt idx="204">
                  <c:v>3848035.017188511</c:v>
                </c:pt>
                <c:pt idx="205">
                  <c:v>3848835.894093036</c:v>
                </c:pt>
                <c:pt idx="206">
                  <c:v>3849442.76485842</c:v>
                </c:pt>
                <c:pt idx="207">
                  <c:v>3850304.252872981</c:v>
                </c:pt>
                <c:pt idx="208">
                  <c:v>3851237.802117993</c:v>
                </c:pt>
                <c:pt idx="209">
                  <c:v>3852265.480785491</c:v>
                </c:pt>
                <c:pt idx="210">
                  <c:v>3853173.200779171</c:v>
                </c:pt>
                <c:pt idx="211">
                  <c:v>3854223.389171038</c:v>
                </c:pt>
                <c:pt idx="212">
                  <c:v>3855068.116361198</c:v>
                </c:pt>
                <c:pt idx="213">
                  <c:v>3855351.258453447</c:v>
                </c:pt>
                <c:pt idx="214">
                  <c:v>3855355.873294366</c:v>
                </c:pt>
                <c:pt idx="215">
                  <c:v>3855903.786724675</c:v>
                </c:pt>
                <c:pt idx="216">
                  <c:v>3856918.607060012</c:v>
                </c:pt>
                <c:pt idx="217">
                  <c:v>3857685.31215408</c:v>
                </c:pt>
                <c:pt idx="218">
                  <c:v>3858041.248064253</c:v>
                </c:pt>
                <c:pt idx="219">
                  <c:v>3858003.37926903</c:v>
                </c:pt>
                <c:pt idx="220">
                  <c:v>3859149.357370599</c:v>
                </c:pt>
                <c:pt idx="221">
                  <c:v>3859587.117311681</c:v>
                </c:pt>
                <c:pt idx="222">
                  <c:v>3859551.174378504</c:v>
                </c:pt>
                <c:pt idx="223">
                  <c:v>3860692.263437268</c:v>
                </c:pt>
                <c:pt idx="224">
                  <c:v>3861739.843003053</c:v>
                </c:pt>
                <c:pt idx="225">
                  <c:v>3862416.9548223</c:v>
                </c:pt>
                <c:pt idx="226">
                  <c:v>3863039.734855072</c:v>
                </c:pt>
                <c:pt idx="227">
                  <c:v>3863346.851834185</c:v>
                </c:pt>
                <c:pt idx="228">
                  <c:v>3863622.167188741</c:v>
                </c:pt>
                <c:pt idx="229">
                  <c:v>3863295.573635333</c:v>
                </c:pt>
                <c:pt idx="230">
                  <c:v>3863966.102744541</c:v>
                </c:pt>
                <c:pt idx="231">
                  <c:v>3865141.935286132</c:v>
                </c:pt>
                <c:pt idx="232">
                  <c:v>3865904.393340751</c:v>
                </c:pt>
                <c:pt idx="233">
                  <c:v>3866380.418021125</c:v>
                </c:pt>
                <c:pt idx="234">
                  <c:v>3866325.501094504</c:v>
                </c:pt>
                <c:pt idx="235">
                  <c:v>3867051.585907302</c:v>
                </c:pt>
                <c:pt idx="236">
                  <c:v>3867361.529263823</c:v>
                </c:pt>
                <c:pt idx="237">
                  <c:v>3867014.301517628</c:v>
                </c:pt>
                <c:pt idx="238">
                  <c:v>3867635.811420074</c:v>
                </c:pt>
                <c:pt idx="239">
                  <c:v>3867043.892552378</c:v>
                </c:pt>
                <c:pt idx="240">
                  <c:v>3867117.835118226</c:v>
                </c:pt>
                <c:pt idx="241">
                  <c:v>3867095.169715849</c:v>
                </c:pt>
                <c:pt idx="242">
                  <c:v>3867987.452048756</c:v>
                </c:pt>
                <c:pt idx="243">
                  <c:v>3867778.342169012</c:v>
                </c:pt>
                <c:pt idx="244">
                  <c:v>3868295.40598996</c:v>
                </c:pt>
                <c:pt idx="245">
                  <c:v>3868628.26197816</c:v>
                </c:pt>
                <c:pt idx="246">
                  <c:v>3868885.87633979</c:v>
                </c:pt>
                <c:pt idx="247">
                  <c:v>3868799.597570487</c:v>
                </c:pt>
                <c:pt idx="248">
                  <c:v>3868241.306300373</c:v>
                </c:pt>
                <c:pt idx="249">
                  <c:v>3868776.442006239</c:v>
                </c:pt>
                <c:pt idx="250">
                  <c:v>3868681.303593217</c:v>
                </c:pt>
                <c:pt idx="251">
                  <c:v>3868641.058869875</c:v>
                </c:pt>
                <c:pt idx="252">
                  <c:v>3869133.446596635</c:v>
                </c:pt>
                <c:pt idx="253">
                  <c:v>3868521.656422604</c:v>
                </c:pt>
                <c:pt idx="254">
                  <c:v>3869118.72616083</c:v>
                </c:pt>
                <c:pt idx="255">
                  <c:v>3868690.42014803</c:v>
                </c:pt>
                <c:pt idx="256">
                  <c:v>3869677.503816869</c:v>
                </c:pt>
                <c:pt idx="257">
                  <c:v>3868575.392858628</c:v>
                </c:pt>
                <c:pt idx="258">
                  <c:v>3868498.983345323</c:v>
                </c:pt>
                <c:pt idx="259">
                  <c:v>3868745.675070054</c:v>
                </c:pt>
                <c:pt idx="260">
                  <c:v>3868876.172229074</c:v>
                </c:pt>
                <c:pt idx="261">
                  <c:v>3868856.791870803</c:v>
                </c:pt>
                <c:pt idx="262">
                  <c:v>3868792.309725564</c:v>
                </c:pt>
                <c:pt idx="263">
                  <c:v>3868837.077617997</c:v>
                </c:pt>
                <c:pt idx="264">
                  <c:v>3868843.925652367</c:v>
                </c:pt>
                <c:pt idx="265">
                  <c:v>3869112.20959717</c:v>
                </c:pt>
                <c:pt idx="266">
                  <c:v>3868915.617379868</c:v>
                </c:pt>
                <c:pt idx="267">
                  <c:v>3869153.901324617</c:v>
                </c:pt>
                <c:pt idx="268">
                  <c:v>3869500.994793301</c:v>
                </c:pt>
                <c:pt idx="269">
                  <c:v>3869489.16916448</c:v>
                </c:pt>
                <c:pt idx="270">
                  <c:v>3869586.730555455</c:v>
                </c:pt>
                <c:pt idx="271">
                  <c:v>3869700.006580672</c:v>
                </c:pt>
                <c:pt idx="272">
                  <c:v>3869581.696738986</c:v>
                </c:pt>
                <c:pt idx="273">
                  <c:v>3869565.02880083</c:v>
                </c:pt>
                <c:pt idx="274">
                  <c:v>3869572.101870406</c:v>
                </c:pt>
                <c:pt idx="275">
                  <c:v>3869658.21693485</c:v>
                </c:pt>
                <c:pt idx="276">
                  <c:v>3869492.660097479</c:v>
                </c:pt>
                <c:pt idx="277">
                  <c:v>3869634.024480146</c:v>
                </c:pt>
                <c:pt idx="278">
                  <c:v>3869640.262688667</c:v>
                </c:pt>
                <c:pt idx="279">
                  <c:v>3869552.838856393</c:v>
                </c:pt>
                <c:pt idx="280">
                  <c:v>3869340.974701113</c:v>
                </c:pt>
                <c:pt idx="281">
                  <c:v>3869718.639437587</c:v>
                </c:pt>
                <c:pt idx="282">
                  <c:v>3869876.947681056</c:v>
                </c:pt>
                <c:pt idx="283">
                  <c:v>3869763.66291128</c:v>
                </c:pt>
                <c:pt idx="284">
                  <c:v>3869774.01453896</c:v>
                </c:pt>
                <c:pt idx="285">
                  <c:v>3869768.125809236</c:v>
                </c:pt>
                <c:pt idx="286">
                  <c:v>3869733.710420297</c:v>
                </c:pt>
                <c:pt idx="287">
                  <c:v>3869605.404378766</c:v>
                </c:pt>
                <c:pt idx="288">
                  <c:v>3869770.423760624</c:v>
                </c:pt>
                <c:pt idx="289">
                  <c:v>3869642.384990919</c:v>
                </c:pt>
                <c:pt idx="290">
                  <c:v>3869666.571630787</c:v>
                </c:pt>
                <c:pt idx="291">
                  <c:v>3869640.008290674</c:v>
                </c:pt>
                <c:pt idx="292">
                  <c:v>3869693.551493332</c:v>
                </c:pt>
                <c:pt idx="293">
                  <c:v>3869642.048167663</c:v>
                </c:pt>
                <c:pt idx="294">
                  <c:v>3869685.873632957</c:v>
                </c:pt>
                <c:pt idx="295">
                  <c:v>3869686.774010711</c:v>
                </c:pt>
                <c:pt idx="296">
                  <c:v>3869753.320087252</c:v>
                </c:pt>
                <c:pt idx="297">
                  <c:v>3869556.502698889</c:v>
                </c:pt>
                <c:pt idx="298">
                  <c:v>3869497.107617614</c:v>
                </c:pt>
                <c:pt idx="299">
                  <c:v>3869512.106380515</c:v>
                </c:pt>
                <c:pt idx="300">
                  <c:v>3869446.721226533</c:v>
                </c:pt>
                <c:pt idx="301">
                  <c:v>3869334.939588241</c:v>
                </c:pt>
                <c:pt idx="302">
                  <c:v>3869308.840184851</c:v>
                </c:pt>
                <c:pt idx="303">
                  <c:v>3869450.621441393</c:v>
                </c:pt>
                <c:pt idx="304">
                  <c:v>3869471.161505169</c:v>
                </c:pt>
                <c:pt idx="305">
                  <c:v>3869462.318236776</c:v>
                </c:pt>
                <c:pt idx="306">
                  <c:v>3869464.779136689</c:v>
                </c:pt>
                <c:pt idx="307">
                  <c:v>3869401.438443828</c:v>
                </c:pt>
                <c:pt idx="308">
                  <c:v>3869442.704918904</c:v>
                </c:pt>
                <c:pt idx="309">
                  <c:v>3869487.810229707</c:v>
                </c:pt>
                <c:pt idx="310">
                  <c:v>3869476.720828799</c:v>
                </c:pt>
                <c:pt idx="311">
                  <c:v>3869479.2332167</c:v>
                </c:pt>
                <c:pt idx="312">
                  <c:v>3869444.90108059</c:v>
                </c:pt>
                <c:pt idx="313">
                  <c:v>3869553.723830214</c:v>
                </c:pt>
                <c:pt idx="314">
                  <c:v>3869478.737801249</c:v>
                </c:pt>
                <c:pt idx="315">
                  <c:v>3869587.412394612</c:v>
                </c:pt>
                <c:pt idx="316">
                  <c:v>3869477.46526125</c:v>
                </c:pt>
                <c:pt idx="317">
                  <c:v>3869507.761155231</c:v>
                </c:pt>
                <c:pt idx="318">
                  <c:v>3869448.804078605</c:v>
                </c:pt>
                <c:pt idx="319">
                  <c:v>3869428.977333309</c:v>
                </c:pt>
                <c:pt idx="320">
                  <c:v>3869480.459768992</c:v>
                </c:pt>
                <c:pt idx="321">
                  <c:v>3869492.606160189</c:v>
                </c:pt>
                <c:pt idx="322">
                  <c:v>3869414.755185354</c:v>
                </c:pt>
                <c:pt idx="323">
                  <c:v>3869442.542181639</c:v>
                </c:pt>
                <c:pt idx="324">
                  <c:v>3869448.544877866</c:v>
                </c:pt>
                <c:pt idx="325">
                  <c:v>3869425.635646751</c:v>
                </c:pt>
                <c:pt idx="326">
                  <c:v>3869490.659999003</c:v>
                </c:pt>
                <c:pt idx="327">
                  <c:v>3869412.838345012</c:v>
                </c:pt>
                <c:pt idx="328">
                  <c:v>3869449.675752135</c:v>
                </c:pt>
                <c:pt idx="329">
                  <c:v>3869485.447758772</c:v>
                </c:pt>
                <c:pt idx="330">
                  <c:v>3869425.367506028</c:v>
                </c:pt>
                <c:pt idx="331">
                  <c:v>3869457.68722757</c:v>
                </c:pt>
                <c:pt idx="332">
                  <c:v>3869446.976453676</c:v>
                </c:pt>
                <c:pt idx="333">
                  <c:v>3869457.226692816</c:v>
                </c:pt>
                <c:pt idx="334">
                  <c:v>3869472.288401841</c:v>
                </c:pt>
                <c:pt idx="335">
                  <c:v>3869467.202957646</c:v>
                </c:pt>
                <c:pt idx="336">
                  <c:v>3869464.863135556</c:v>
                </c:pt>
                <c:pt idx="337">
                  <c:v>3869454.304203447</c:v>
                </c:pt>
                <c:pt idx="338">
                  <c:v>3869501.989428539</c:v>
                </c:pt>
                <c:pt idx="339">
                  <c:v>3869507.635912403</c:v>
                </c:pt>
                <c:pt idx="340">
                  <c:v>3869489.808354189</c:v>
                </c:pt>
                <c:pt idx="341">
                  <c:v>3869522.020032564</c:v>
                </c:pt>
                <c:pt idx="342">
                  <c:v>3869542.609231809</c:v>
                </c:pt>
                <c:pt idx="343">
                  <c:v>3869539.138397283</c:v>
                </c:pt>
                <c:pt idx="344">
                  <c:v>3869560.536496673</c:v>
                </c:pt>
                <c:pt idx="345">
                  <c:v>3869571.021804862</c:v>
                </c:pt>
                <c:pt idx="346">
                  <c:v>3869572.445669374</c:v>
                </c:pt>
                <c:pt idx="347">
                  <c:v>3869572.009028993</c:v>
                </c:pt>
                <c:pt idx="348">
                  <c:v>3869577.435926401</c:v>
                </c:pt>
                <c:pt idx="349">
                  <c:v>3869573.273020072</c:v>
                </c:pt>
                <c:pt idx="350">
                  <c:v>3869615.420075241</c:v>
                </c:pt>
                <c:pt idx="351">
                  <c:v>3869583.601062373</c:v>
                </c:pt>
                <c:pt idx="352">
                  <c:v>3869584.016651817</c:v>
                </c:pt>
                <c:pt idx="353">
                  <c:v>3869584.593774327</c:v>
                </c:pt>
                <c:pt idx="354">
                  <c:v>3869590.717435921</c:v>
                </c:pt>
                <c:pt idx="355">
                  <c:v>3869570.185513847</c:v>
                </c:pt>
                <c:pt idx="356">
                  <c:v>3869598.287594327</c:v>
                </c:pt>
                <c:pt idx="357">
                  <c:v>3869584.466124086</c:v>
                </c:pt>
                <c:pt idx="358">
                  <c:v>3869588.169357383</c:v>
                </c:pt>
                <c:pt idx="359">
                  <c:v>3869588.425809407</c:v>
                </c:pt>
                <c:pt idx="360">
                  <c:v>3869577.247698113</c:v>
                </c:pt>
                <c:pt idx="361">
                  <c:v>3869601.566093748</c:v>
                </c:pt>
                <c:pt idx="362">
                  <c:v>3869600.222421059</c:v>
                </c:pt>
                <c:pt idx="363">
                  <c:v>3869609.946080908</c:v>
                </c:pt>
                <c:pt idx="364">
                  <c:v>3869613.950394484</c:v>
                </c:pt>
                <c:pt idx="365">
                  <c:v>3869589.831656283</c:v>
                </c:pt>
                <c:pt idx="366">
                  <c:v>3869604.731221277</c:v>
                </c:pt>
                <c:pt idx="367">
                  <c:v>3869591.938274846</c:v>
                </c:pt>
                <c:pt idx="368">
                  <c:v>3869604.837307252</c:v>
                </c:pt>
                <c:pt idx="369">
                  <c:v>3869609.503608235</c:v>
                </c:pt>
                <c:pt idx="370">
                  <c:v>3869609.241164364</c:v>
                </c:pt>
                <c:pt idx="371">
                  <c:v>3869602.926559397</c:v>
                </c:pt>
                <c:pt idx="372">
                  <c:v>3869612.92060135</c:v>
                </c:pt>
                <c:pt idx="373">
                  <c:v>3869611.545868034</c:v>
                </c:pt>
                <c:pt idx="374">
                  <c:v>3869610.478810746</c:v>
                </c:pt>
                <c:pt idx="375">
                  <c:v>3869614.998128625</c:v>
                </c:pt>
                <c:pt idx="376">
                  <c:v>3869614.981099067</c:v>
                </c:pt>
                <c:pt idx="377">
                  <c:v>3869618.106575573</c:v>
                </c:pt>
                <c:pt idx="378">
                  <c:v>3869609.765039254</c:v>
                </c:pt>
                <c:pt idx="379">
                  <c:v>3869615.792542965</c:v>
                </c:pt>
                <c:pt idx="380">
                  <c:v>3869612.772474168</c:v>
                </c:pt>
                <c:pt idx="381">
                  <c:v>3869610.567764656</c:v>
                </c:pt>
                <c:pt idx="382">
                  <c:v>3869629.282174833</c:v>
                </c:pt>
                <c:pt idx="383">
                  <c:v>3869619.531433151</c:v>
                </c:pt>
                <c:pt idx="384">
                  <c:v>3869607.848275475</c:v>
                </c:pt>
                <c:pt idx="385">
                  <c:v>3869611.822133658</c:v>
                </c:pt>
                <c:pt idx="386">
                  <c:v>3869607.116869867</c:v>
                </c:pt>
                <c:pt idx="387">
                  <c:v>3869611.341745526</c:v>
                </c:pt>
                <c:pt idx="388">
                  <c:v>3869607.171251486</c:v>
                </c:pt>
                <c:pt idx="389">
                  <c:v>3869606.601301682</c:v>
                </c:pt>
                <c:pt idx="390">
                  <c:v>3869602.784976971</c:v>
                </c:pt>
                <c:pt idx="391">
                  <c:v>3869607.990057139</c:v>
                </c:pt>
                <c:pt idx="392">
                  <c:v>3869605.726891175</c:v>
                </c:pt>
                <c:pt idx="393">
                  <c:v>3869605.713492149</c:v>
                </c:pt>
                <c:pt idx="394">
                  <c:v>3869608.162533376</c:v>
                </c:pt>
                <c:pt idx="395">
                  <c:v>3869602.141117319</c:v>
                </c:pt>
                <c:pt idx="396">
                  <c:v>3869601.178784381</c:v>
                </c:pt>
                <c:pt idx="397">
                  <c:v>3869605.929887623</c:v>
                </c:pt>
                <c:pt idx="398">
                  <c:v>3869599.287797145</c:v>
                </c:pt>
                <c:pt idx="399">
                  <c:v>3869603.872915873</c:v>
                </c:pt>
                <c:pt idx="400">
                  <c:v>3869603.955537804</c:v>
                </c:pt>
                <c:pt idx="401">
                  <c:v>3869603.353226936</c:v>
                </c:pt>
                <c:pt idx="402">
                  <c:v>3869601.356828847</c:v>
                </c:pt>
                <c:pt idx="403">
                  <c:v>3869601.250310494</c:v>
                </c:pt>
                <c:pt idx="404">
                  <c:v>3869604.390996339</c:v>
                </c:pt>
                <c:pt idx="405">
                  <c:v>3869599.420001009</c:v>
                </c:pt>
                <c:pt idx="406">
                  <c:v>3869601.479245912</c:v>
                </c:pt>
                <c:pt idx="407">
                  <c:v>3869601.567068132</c:v>
                </c:pt>
                <c:pt idx="408">
                  <c:v>3869604.832942974</c:v>
                </c:pt>
                <c:pt idx="409">
                  <c:v>3869599.440446755</c:v>
                </c:pt>
                <c:pt idx="410">
                  <c:v>3869597.271149027</c:v>
                </c:pt>
                <c:pt idx="411">
                  <c:v>3869604.356938894</c:v>
                </c:pt>
                <c:pt idx="412">
                  <c:v>3869600.373361898</c:v>
                </c:pt>
                <c:pt idx="413">
                  <c:v>3869599.458528429</c:v>
                </c:pt>
                <c:pt idx="414">
                  <c:v>3869596.794751877</c:v>
                </c:pt>
                <c:pt idx="415">
                  <c:v>3869596.004786017</c:v>
                </c:pt>
                <c:pt idx="416">
                  <c:v>3869595.737790881</c:v>
                </c:pt>
                <c:pt idx="417">
                  <c:v>3869597.01485429</c:v>
                </c:pt>
                <c:pt idx="418">
                  <c:v>3869596.199676569</c:v>
                </c:pt>
                <c:pt idx="419">
                  <c:v>3869595.522493658</c:v>
                </c:pt>
                <c:pt idx="420">
                  <c:v>3869597.135719954</c:v>
                </c:pt>
                <c:pt idx="421">
                  <c:v>3869598.458802574</c:v>
                </c:pt>
                <c:pt idx="422">
                  <c:v>3869598.183677809</c:v>
                </c:pt>
                <c:pt idx="423">
                  <c:v>3869598.094309508</c:v>
                </c:pt>
                <c:pt idx="424">
                  <c:v>3869598.572193999</c:v>
                </c:pt>
                <c:pt idx="425">
                  <c:v>3869598.298467402</c:v>
                </c:pt>
                <c:pt idx="426">
                  <c:v>3869595.338988742</c:v>
                </c:pt>
                <c:pt idx="427">
                  <c:v>3869596.340598102</c:v>
                </c:pt>
                <c:pt idx="428">
                  <c:v>3869597.713832213</c:v>
                </c:pt>
                <c:pt idx="429">
                  <c:v>3869594.226518176</c:v>
                </c:pt>
                <c:pt idx="430">
                  <c:v>3869595.609725936</c:v>
                </c:pt>
                <c:pt idx="431">
                  <c:v>3869594.996036704</c:v>
                </c:pt>
                <c:pt idx="432">
                  <c:v>3869595.858556913</c:v>
                </c:pt>
                <c:pt idx="433">
                  <c:v>3869594.987520802</c:v>
                </c:pt>
                <c:pt idx="434">
                  <c:v>3869595.058969231</c:v>
                </c:pt>
                <c:pt idx="435">
                  <c:v>3869594.636010488</c:v>
                </c:pt>
                <c:pt idx="436">
                  <c:v>3869592.730021464</c:v>
                </c:pt>
                <c:pt idx="437">
                  <c:v>3869594.01871677</c:v>
                </c:pt>
                <c:pt idx="438">
                  <c:v>3869591.705092212</c:v>
                </c:pt>
                <c:pt idx="439">
                  <c:v>3869592.985897022</c:v>
                </c:pt>
                <c:pt idx="440">
                  <c:v>3869591.118015355</c:v>
                </c:pt>
                <c:pt idx="441">
                  <c:v>3869593.218807275</c:v>
                </c:pt>
                <c:pt idx="442">
                  <c:v>3869592.166905905</c:v>
                </c:pt>
                <c:pt idx="443">
                  <c:v>3869593.034839613</c:v>
                </c:pt>
                <c:pt idx="444">
                  <c:v>3869593.37202591</c:v>
                </c:pt>
                <c:pt idx="445">
                  <c:v>3869594.184325161</c:v>
                </c:pt>
                <c:pt idx="446">
                  <c:v>3869593.966603664</c:v>
                </c:pt>
                <c:pt idx="447">
                  <c:v>3869593.132015488</c:v>
                </c:pt>
                <c:pt idx="448">
                  <c:v>3869594.596677621</c:v>
                </c:pt>
                <c:pt idx="449">
                  <c:v>3869595.034589733</c:v>
                </c:pt>
                <c:pt idx="450">
                  <c:v>3869594.040658531</c:v>
                </c:pt>
                <c:pt idx="451">
                  <c:v>3869593.977688332</c:v>
                </c:pt>
                <c:pt idx="452">
                  <c:v>3869593.830970882</c:v>
                </c:pt>
                <c:pt idx="453">
                  <c:v>3869593.46997626</c:v>
                </c:pt>
                <c:pt idx="454">
                  <c:v>3869595.619848978</c:v>
                </c:pt>
                <c:pt idx="455">
                  <c:v>3869596.482699784</c:v>
                </c:pt>
                <c:pt idx="456">
                  <c:v>3869595.990457794</c:v>
                </c:pt>
                <c:pt idx="457">
                  <c:v>3869595.743455561</c:v>
                </c:pt>
                <c:pt idx="458">
                  <c:v>3869596.196266975</c:v>
                </c:pt>
                <c:pt idx="459">
                  <c:v>3869597.006299325</c:v>
                </c:pt>
                <c:pt idx="460">
                  <c:v>3869597.35446411</c:v>
                </c:pt>
                <c:pt idx="461">
                  <c:v>3869596.083187301</c:v>
                </c:pt>
                <c:pt idx="462">
                  <c:v>3869596.539119653</c:v>
                </c:pt>
                <c:pt idx="463">
                  <c:v>3869597.534469973</c:v>
                </c:pt>
                <c:pt idx="464">
                  <c:v>3869596.572396752</c:v>
                </c:pt>
                <c:pt idx="465">
                  <c:v>3869597.678528619</c:v>
                </c:pt>
                <c:pt idx="466">
                  <c:v>3869597.692287187</c:v>
                </c:pt>
                <c:pt idx="467">
                  <c:v>3869598.619925856</c:v>
                </c:pt>
                <c:pt idx="468">
                  <c:v>3869597.933065482</c:v>
                </c:pt>
                <c:pt idx="469">
                  <c:v>3869597.573305578</c:v>
                </c:pt>
                <c:pt idx="470">
                  <c:v>3869596.841086783</c:v>
                </c:pt>
                <c:pt idx="471">
                  <c:v>3869597.905959751</c:v>
                </c:pt>
                <c:pt idx="472">
                  <c:v>3869598.008398863</c:v>
                </c:pt>
                <c:pt idx="473">
                  <c:v>3869598.220232607</c:v>
                </c:pt>
                <c:pt idx="474">
                  <c:v>3869598.448755599</c:v>
                </c:pt>
                <c:pt idx="475">
                  <c:v>3869598.064253571</c:v>
                </c:pt>
                <c:pt idx="476">
                  <c:v>3869598.608781239</c:v>
                </c:pt>
                <c:pt idx="477">
                  <c:v>3869598.315279138</c:v>
                </c:pt>
                <c:pt idx="478">
                  <c:v>3869598.157500894</c:v>
                </c:pt>
                <c:pt idx="479">
                  <c:v>3869598.358946804</c:v>
                </c:pt>
                <c:pt idx="480">
                  <c:v>3869597.744889225</c:v>
                </c:pt>
                <c:pt idx="481">
                  <c:v>3869597.543804719</c:v>
                </c:pt>
                <c:pt idx="482">
                  <c:v>3869597.9693168</c:v>
                </c:pt>
                <c:pt idx="483">
                  <c:v>3869597.616464292</c:v>
                </c:pt>
                <c:pt idx="484">
                  <c:v>3869597.585770346</c:v>
                </c:pt>
                <c:pt idx="485">
                  <c:v>3869598.064495001</c:v>
                </c:pt>
                <c:pt idx="486">
                  <c:v>3869597.557551158</c:v>
                </c:pt>
                <c:pt idx="487">
                  <c:v>3869597.629329033</c:v>
                </c:pt>
                <c:pt idx="488">
                  <c:v>3869598.534173196</c:v>
                </c:pt>
                <c:pt idx="489">
                  <c:v>3869598.109693916</c:v>
                </c:pt>
                <c:pt idx="490">
                  <c:v>3869597.947536788</c:v>
                </c:pt>
                <c:pt idx="491">
                  <c:v>3869597.813699856</c:v>
                </c:pt>
                <c:pt idx="492">
                  <c:v>3869597.857913566</c:v>
                </c:pt>
                <c:pt idx="493">
                  <c:v>3869597.941778694</c:v>
                </c:pt>
                <c:pt idx="494">
                  <c:v>3869597.776055595</c:v>
                </c:pt>
                <c:pt idx="495">
                  <c:v>3869598.168701673</c:v>
                </c:pt>
                <c:pt idx="496">
                  <c:v>3869598.044812651</c:v>
                </c:pt>
                <c:pt idx="497">
                  <c:v>3869598.458336709</c:v>
                </c:pt>
                <c:pt idx="498">
                  <c:v>3869598.169451335</c:v>
                </c:pt>
                <c:pt idx="499">
                  <c:v>3869598.103950332</c:v>
                </c:pt>
                <c:pt idx="500">
                  <c:v>3869598.0668116</c:v>
                </c:pt>
                <c:pt idx="501">
                  <c:v>3869597.859484235</c:v>
                </c:pt>
                <c:pt idx="502">
                  <c:v>3869598.128529066</c:v>
                </c:pt>
                <c:pt idx="503">
                  <c:v>3869597.872637136</c:v>
                </c:pt>
                <c:pt idx="504">
                  <c:v>3869598.128237038</c:v>
                </c:pt>
                <c:pt idx="505">
                  <c:v>3869598.219751731</c:v>
                </c:pt>
                <c:pt idx="506">
                  <c:v>3869598.212573991</c:v>
                </c:pt>
                <c:pt idx="507">
                  <c:v>3869598.139555855</c:v>
                </c:pt>
                <c:pt idx="508">
                  <c:v>3869598.021275927</c:v>
                </c:pt>
                <c:pt idx="509">
                  <c:v>3869598.189195515</c:v>
                </c:pt>
                <c:pt idx="510">
                  <c:v>3869598.208520989</c:v>
                </c:pt>
                <c:pt idx="511">
                  <c:v>3869598.271978156</c:v>
                </c:pt>
                <c:pt idx="512">
                  <c:v>3869598.203917212</c:v>
                </c:pt>
                <c:pt idx="513">
                  <c:v>3869598.123862241</c:v>
                </c:pt>
                <c:pt idx="514">
                  <c:v>3869598.160810621</c:v>
                </c:pt>
                <c:pt idx="515">
                  <c:v>3869598.082193967</c:v>
                </c:pt>
                <c:pt idx="516">
                  <c:v>3869598.108840922</c:v>
                </c:pt>
                <c:pt idx="517">
                  <c:v>3869598.130342909</c:v>
                </c:pt>
                <c:pt idx="518">
                  <c:v>3869598.089563086</c:v>
                </c:pt>
                <c:pt idx="519">
                  <c:v>3869598.039852723</c:v>
                </c:pt>
                <c:pt idx="520">
                  <c:v>3869598.172455396</c:v>
                </c:pt>
                <c:pt idx="521">
                  <c:v>3869598.192816509</c:v>
                </c:pt>
                <c:pt idx="522">
                  <c:v>3869598.20364018</c:v>
                </c:pt>
                <c:pt idx="523">
                  <c:v>3869598.220948998</c:v>
                </c:pt>
                <c:pt idx="524">
                  <c:v>3869598.190342269</c:v>
                </c:pt>
                <c:pt idx="525">
                  <c:v>3869598.044909892</c:v>
                </c:pt>
                <c:pt idx="526">
                  <c:v>3869598.207127878</c:v>
                </c:pt>
                <c:pt idx="527">
                  <c:v>3869598.12400323</c:v>
                </c:pt>
                <c:pt idx="528">
                  <c:v>3869598.103706794</c:v>
                </c:pt>
                <c:pt idx="529">
                  <c:v>3869598.145083822</c:v>
                </c:pt>
                <c:pt idx="530">
                  <c:v>3869598.08373826</c:v>
                </c:pt>
                <c:pt idx="531">
                  <c:v>3869598.080166118</c:v>
                </c:pt>
                <c:pt idx="532">
                  <c:v>3869598.117960936</c:v>
                </c:pt>
                <c:pt idx="533">
                  <c:v>3869598.103726757</c:v>
                </c:pt>
                <c:pt idx="534">
                  <c:v>3869598.129238405</c:v>
                </c:pt>
                <c:pt idx="535">
                  <c:v>3869598.096004769</c:v>
                </c:pt>
                <c:pt idx="536">
                  <c:v>3869598.058986366</c:v>
                </c:pt>
                <c:pt idx="537">
                  <c:v>3869598.035116731</c:v>
                </c:pt>
                <c:pt idx="538">
                  <c:v>3869598.026290424</c:v>
                </c:pt>
                <c:pt idx="539">
                  <c:v>3869598.057871873</c:v>
                </c:pt>
                <c:pt idx="540">
                  <c:v>3869598.024463683</c:v>
                </c:pt>
                <c:pt idx="541">
                  <c:v>3869598.004570679</c:v>
                </c:pt>
                <c:pt idx="542">
                  <c:v>3869598.04609694</c:v>
                </c:pt>
                <c:pt idx="543">
                  <c:v>3869597.987498343</c:v>
                </c:pt>
                <c:pt idx="544">
                  <c:v>3869598.016679734</c:v>
                </c:pt>
                <c:pt idx="545">
                  <c:v>3869598.049715166</c:v>
                </c:pt>
                <c:pt idx="546">
                  <c:v>3869598.021869552</c:v>
                </c:pt>
                <c:pt idx="547">
                  <c:v>3869598.008253207</c:v>
                </c:pt>
                <c:pt idx="548">
                  <c:v>3869597.981280689</c:v>
                </c:pt>
                <c:pt idx="549">
                  <c:v>3869598.008387394</c:v>
                </c:pt>
                <c:pt idx="550">
                  <c:v>3869597.976304896</c:v>
                </c:pt>
                <c:pt idx="551">
                  <c:v>3869597.993524128</c:v>
                </c:pt>
                <c:pt idx="552">
                  <c:v>3869597.959127976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Main!$F$2:$F$554</c:f>
              <c:numCache>
                <c:formatCode>General</c:formatCode>
                <c:ptCount val="553"/>
                <c:pt idx="0">
                  <c:v>2763326.446902218</c:v>
                </c:pt>
                <c:pt idx="1">
                  <c:v>27633264.46902215</c:v>
                </c:pt>
                <c:pt idx="2">
                  <c:v>26590193.78214479</c:v>
                </c:pt>
                <c:pt idx="3">
                  <c:v>25069856.11204014</c:v>
                </c:pt>
                <c:pt idx="4">
                  <c:v>24360832.79044838</c:v>
                </c:pt>
                <c:pt idx="5">
                  <c:v>23033472.55294108</c:v>
                </c:pt>
                <c:pt idx="6">
                  <c:v>22378434.38263498</c:v>
                </c:pt>
                <c:pt idx="7">
                  <c:v>21103259.36607821</c:v>
                </c:pt>
                <c:pt idx="8">
                  <c:v>20470909.08183456</c:v>
                </c:pt>
                <c:pt idx="9">
                  <c:v>19223419.3703384</c:v>
                </c:pt>
                <c:pt idx="10">
                  <c:v>18604499.38115766</c:v>
                </c:pt>
                <c:pt idx="11">
                  <c:v>17376194.38879594</c:v>
                </c:pt>
                <c:pt idx="12">
                  <c:v>16767020.25350308</c:v>
                </c:pt>
                <c:pt idx="13">
                  <c:v>15554346.0655785</c:v>
                </c:pt>
                <c:pt idx="14">
                  <c:v>14974562.16359994</c:v>
                </c:pt>
                <c:pt idx="15">
                  <c:v>13816632.23451108</c:v>
                </c:pt>
                <c:pt idx="16">
                  <c:v>12130826.85320822</c:v>
                </c:pt>
                <c:pt idx="17">
                  <c:v>11844576.25041522</c:v>
                </c:pt>
                <c:pt idx="18">
                  <c:v>11847466.36263127</c:v>
                </c:pt>
                <c:pt idx="19">
                  <c:v>11430969.78622562</c:v>
                </c:pt>
                <c:pt idx="20">
                  <c:v>11422202.71173194</c:v>
                </c:pt>
                <c:pt idx="21">
                  <c:v>11044429.53024175</c:v>
                </c:pt>
                <c:pt idx="22">
                  <c:v>11029658.50963652</c:v>
                </c:pt>
                <c:pt idx="23">
                  <c:v>10588408.93844981</c:v>
                </c:pt>
                <c:pt idx="24">
                  <c:v>10106955.97393272</c:v>
                </c:pt>
                <c:pt idx="25">
                  <c:v>9980333.37434621</c:v>
                </c:pt>
                <c:pt idx="26">
                  <c:v>9959738.58447315</c:v>
                </c:pt>
                <c:pt idx="27">
                  <c:v>9414526.317768352</c:v>
                </c:pt>
                <c:pt idx="28">
                  <c:v>8858269.644300453</c:v>
                </c:pt>
                <c:pt idx="29">
                  <c:v>8658625.221954407</c:v>
                </c:pt>
                <c:pt idx="30">
                  <c:v>8468843.501447199</c:v>
                </c:pt>
                <c:pt idx="31">
                  <c:v>7815121.99597207</c:v>
                </c:pt>
                <c:pt idx="32">
                  <c:v>7574493.384356445</c:v>
                </c:pt>
                <c:pt idx="33">
                  <c:v>7445430.965199881</c:v>
                </c:pt>
                <c:pt idx="34">
                  <c:v>7501779.426485884</c:v>
                </c:pt>
                <c:pt idx="35">
                  <c:v>7286978.138292658</c:v>
                </c:pt>
                <c:pt idx="36">
                  <c:v>7288779.516016332</c:v>
                </c:pt>
                <c:pt idx="37">
                  <c:v>7094779.499416761</c:v>
                </c:pt>
                <c:pt idx="38">
                  <c:v>6978771.580683892</c:v>
                </c:pt>
                <c:pt idx="39">
                  <c:v>6990637.86328492</c:v>
                </c:pt>
                <c:pt idx="40">
                  <c:v>6621926.567491363</c:v>
                </c:pt>
                <c:pt idx="41">
                  <c:v>6474856.716348603</c:v>
                </c:pt>
                <c:pt idx="42">
                  <c:v>6468973.862582263</c:v>
                </c:pt>
                <c:pt idx="43">
                  <c:v>6172988.858141226</c:v>
                </c:pt>
                <c:pt idx="44">
                  <c:v>5898998.418328222</c:v>
                </c:pt>
                <c:pt idx="45">
                  <c:v>5735727.072992001</c:v>
                </c:pt>
                <c:pt idx="46">
                  <c:v>5438898.390430171</c:v>
                </c:pt>
                <c:pt idx="47">
                  <c:v>5315681.127522096</c:v>
                </c:pt>
                <c:pt idx="48">
                  <c:v>5177513.081637897</c:v>
                </c:pt>
                <c:pt idx="49">
                  <c:v>5083701.924949697</c:v>
                </c:pt>
                <c:pt idx="50">
                  <c:v>5077073.497095286</c:v>
                </c:pt>
                <c:pt idx="51">
                  <c:v>4952880.512338998</c:v>
                </c:pt>
                <c:pt idx="52">
                  <c:v>4934383.266500267</c:v>
                </c:pt>
                <c:pt idx="53">
                  <c:v>4927544.553699697</c:v>
                </c:pt>
                <c:pt idx="54">
                  <c:v>4802088.028241976</c:v>
                </c:pt>
                <c:pt idx="55">
                  <c:v>4759082.925088488</c:v>
                </c:pt>
                <c:pt idx="56">
                  <c:v>4763356.609531493</c:v>
                </c:pt>
                <c:pt idx="57">
                  <c:v>4581133.500666181</c:v>
                </c:pt>
                <c:pt idx="58">
                  <c:v>4418491.495159961</c:v>
                </c:pt>
                <c:pt idx="59">
                  <c:v>4279478.991519998</c:v>
                </c:pt>
                <c:pt idx="60">
                  <c:v>4201092.177001013</c:v>
                </c:pt>
                <c:pt idx="61">
                  <c:v>4041775.418748687</c:v>
                </c:pt>
                <c:pt idx="62">
                  <c:v>4017689.24584128</c:v>
                </c:pt>
                <c:pt idx="63">
                  <c:v>4024391.929549989</c:v>
                </c:pt>
                <c:pt idx="64">
                  <c:v>3902342.081931895</c:v>
                </c:pt>
                <c:pt idx="65">
                  <c:v>3832392.987659486</c:v>
                </c:pt>
                <c:pt idx="66">
                  <c:v>3802262.910778798</c:v>
                </c:pt>
                <c:pt idx="67">
                  <c:v>3804420.237020202</c:v>
                </c:pt>
                <c:pt idx="68">
                  <c:v>3715574.999180581</c:v>
                </c:pt>
                <c:pt idx="69">
                  <c:v>3674719.666083067</c:v>
                </c:pt>
                <c:pt idx="70">
                  <c:v>3671300.417889601</c:v>
                </c:pt>
                <c:pt idx="71">
                  <c:v>3583864.456527987</c:v>
                </c:pt>
                <c:pt idx="72">
                  <c:v>3479235.342083212</c:v>
                </c:pt>
                <c:pt idx="73">
                  <c:v>3383306.812812312</c:v>
                </c:pt>
                <c:pt idx="74">
                  <c:v>3305655.764009672</c:v>
                </c:pt>
                <c:pt idx="75">
                  <c:v>3264737.038906067</c:v>
                </c:pt>
                <c:pt idx="76">
                  <c:v>3170728.604632873</c:v>
                </c:pt>
                <c:pt idx="77">
                  <c:v>3135288.302593585</c:v>
                </c:pt>
                <c:pt idx="78">
                  <c:v>3102913.680072627</c:v>
                </c:pt>
                <c:pt idx="79">
                  <c:v>3102547.200814457</c:v>
                </c:pt>
                <c:pt idx="80">
                  <c:v>3022005.834455781</c:v>
                </c:pt>
                <c:pt idx="81">
                  <c:v>2958547.376428826</c:v>
                </c:pt>
                <c:pt idx="82">
                  <c:v>2936796.135989835</c:v>
                </c:pt>
                <c:pt idx="83">
                  <c:v>2939832.154913931</c:v>
                </c:pt>
                <c:pt idx="84">
                  <c:v>2882324.842126818</c:v>
                </c:pt>
                <c:pt idx="85">
                  <c:v>2860258.821613918</c:v>
                </c:pt>
                <c:pt idx="86">
                  <c:v>2860400.750558947</c:v>
                </c:pt>
                <c:pt idx="87">
                  <c:v>2804598.460706809</c:v>
                </c:pt>
                <c:pt idx="88">
                  <c:v>2742037.614280051</c:v>
                </c:pt>
                <c:pt idx="89">
                  <c:v>2682161.640177715</c:v>
                </c:pt>
                <c:pt idx="90">
                  <c:v>2631583.14682991</c:v>
                </c:pt>
                <c:pt idx="91">
                  <c:v>2574736.233502107</c:v>
                </c:pt>
                <c:pt idx="92">
                  <c:v>2534450.210331277</c:v>
                </c:pt>
                <c:pt idx="93">
                  <c:v>2510303.667647558</c:v>
                </c:pt>
                <c:pt idx="94">
                  <c:v>2485128.391956815</c:v>
                </c:pt>
                <c:pt idx="95">
                  <c:v>2435245.124453453</c:v>
                </c:pt>
                <c:pt idx="96">
                  <c:v>2390597.364614988</c:v>
                </c:pt>
                <c:pt idx="97">
                  <c:v>2368000.784592296</c:v>
                </c:pt>
                <c:pt idx="98">
                  <c:v>2353502.139953562</c:v>
                </c:pt>
                <c:pt idx="99">
                  <c:v>2353012.954592974</c:v>
                </c:pt>
                <c:pt idx="100">
                  <c:v>2316078.53428393</c:v>
                </c:pt>
                <c:pt idx="101">
                  <c:v>2296111.704895131</c:v>
                </c:pt>
                <c:pt idx="102">
                  <c:v>2263544.974947976</c:v>
                </c:pt>
                <c:pt idx="103">
                  <c:v>2222771.359080304</c:v>
                </c:pt>
                <c:pt idx="104">
                  <c:v>2184285.356419618</c:v>
                </c:pt>
                <c:pt idx="105">
                  <c:v>2152437.009632176</c:v>
                </c:pt>
                <c:pt idx="106">
                  <c:v>2115575.421754336</c:v>
                </c:pt>
                <c:pt idx="107">
                  <c:v>2087018.413233917</c:v>
                </c:pt>
                <c:pt idx="108">
                  <c:v>2069423.783909962</c:v>
                </c:pt>
                <c:pt idx="109">
                  <c:v>2051369.845410762</c:v>
                </c:pt>
                <c:pt idx="110">
                  <c:v>2015470.205800419</c:v>
                </c:pt>
                <c:pt idx="111">
                  <c:v>1982415.043884047</c:v>
                </c:pt>
                <c:pt idx="112">
                  <c:v>1964879.053865559</c:v>
                </c:pt>
                <c:pt idx="113">
                  <c:v>1952681.830884226</c:v>
                </c:pt>
                <c:pt idx="114">
                  <c:v>1952704.845207633</c:v>
                </c:pt>
                <c:pt idx="115">
                  <c:v>1926686.108818839</c:v>
                </c:pt>
                <c:pt idx="116">
                  <c:v>1912191.478364611</c:v>
                </c:pt>
                <c:pt idx="117">
                  <c:v>1889264.995020303</c:v>
                </c:pt>
                <c:pt idx="118">
                  <c:v>1861325.373377812</c:v>
                </c:pt>
                <c:pt idx="119">
                  <c:v>1834645.697436131</c:v>
                </c:pt>
                <c:pt idx="120">
                  <c:v>1812007.833382712</c:v>
                </c:pt>
                <c:pt idx="121">
                  <c:v>1785034.930144144</c:v>
                </c:pt>
                <c:pt idx="122">
                  <c:v>1764333.697279472</c:v>
                </c:pt>
                <c:pt idx="123">
                  <c:v>1751299.702685732</c:v>
                </c:pt>
                <c:pt idx="124">
                  <c:v>1738669.980134686</c:v>
                </c:pt>
                <c:pt idx="125">
                  <c:v>1713807.149354654</c:v>
                </c:pt>
                <c:pt idx="126">
                  <c:v>1689856.248417404</c:v>
                </c:pt>
                <c:pt idx="127">
                  <c:v>1675522.209046578</c:v>
                </c:pt>
                <c:pt idx="128">
                  <c:v>1666245.385578622</c:v>
                </c:pt>
                <c:pt idx="129">
                  <c:v>1666834.704561205</c:v>
                </c:pt>
                <c:pt idx="130">
                  <c:v>1645530.617505413</c:v>
                </c:pt>
                <c:pt idx="131">
                  <c:v>1634037.894872554</c:v>
                </c:pt>
                <c:pt idx="132">
                  <c:v>1616473.52443053</c:v>
                </c:pt>
                <c:pt idx="133">
                  <c:v>1595565.067515763</c:v>
                </c:pt>
                <c:pt idx="134">
                  <c:v>1575657.63970787</c:v>
                </c:pt>
                <c:pt idx="135">
                  <c:v>1559438.649318635</c:v>
                </c:pt>
                <c:pt idx="136">
                  <c:v>1540599.568520894</c:v>
                </c:pt>
                <c:pt idx="137">
                  <c:v>1525623.78755142</c:v>
                </c:pt>
                <c:pt idx="138">
                  <c:v>1517110.798833952</c:v>
                </c:pt>
                <c:pt idx="139">
                  <c:v>1508397.662304479</c:v>
                </c:pt>
                <c:pt idx="140">
                  <c:v>1489187.789585212</c:v>
                </c:pt>
                <c:pt idx="141">
                  <c:v>1469807.547935504</c:v>
                </c:pt>
                <c:pt idx="142">
                  <c:v>1458642.383830889</c:v>
                </c:pt>
                <c:pt idx="143">
                  <c:v>1451190.163895278</c:v>
                </c:pt>
                <c:pt idx="144">
                  <c:v>1441371.882494607</c:v>
                </c:pt>
                <c:pt idx="145">
                  <c:v>1427695.161831798</c:v>
                </c:pt>
                <c:pt idx="146">
                  <c:v>1419291.702238293</c:v>
                </c:pt>
                <c:pt idx="147">
                  <c:v>1406846.619612694</c:v>
                </c:pt>
                <c:pt idx="148">
                  <c:v>1391486.840281727</c:v>
                </c:pt>
                <c:pt idx="149">
                  <c:v>1376905.231514312</c:v>
                </c:pt>
                <c:pt idx="150">
                  <c:v>1364504.778915934</c:v>
                </c:pt>
                <c:pt idx="151">
                  <c:v>1349263.915362107</c:v>
                </c:pt>
                <c:pt idx="152">
                  <c:v>1337660.172882223</c:v>
                </c:pt>
                <c:pt idx="153">
                  <c:v>1330325.8819355</c:v>
                </c:pt>
                <c:pt idx="154">
                  <c:v>1323750.439345747</c:v>
                </c:pt>
                <c:pt idx="155">
                  <c:v>1310160.132933335</c:v>
                </c:pt>
                <c:pt idx="156">
                  <c:v>1296284.107986891</c:v>
                </c:pt>
                <c:pt idx="157">
                  <c:v>1286673.79542926</c:v>
                </c:pt>
                <c:pt idx="158">
                  <c:v>1280330.301421104</c:v>
                </c:pt>
                <c:pt idx="159">
                  <c:v>1272489.43465186</c:v>
                </c:pt>
                <c:pt idx="160">
                  <c:v>1260672.491032812</c:v>
                </c:pt>
                <c:pt idx="161">
                  <c:v>1253616.833320781</c:v>
                </c:pt>
                <c:pt idx="162">
                  <c:v>1243082.871166437</c:v>
                </c:pt>
                <c:pt idx="163">
                  <c:v>1231042.571954407</c:v>
                </c:pt>
                <c:pt idx="164">
                  <c:v>1219468.649754401</c:v>
                </c:pt>
                <c:pt idx="165">
                  <c:v>1210513.337813653</c:v>
                </c:pt>
                <c:pt idx="166">
                  <c:v>1200282.070760721</c:v>
                </c:pt>
                <c:pt idx="167">
                  <c:v>1192342.851023161</c:v>
                </c:pt>
                <c:pt idx="168">
                  <c:v>1188623.60219506</c:v>
                </c:pt>
                <c:pt idx="169">
                  <c:v>1188821.170189487</c:v>
                </c:pt>
                <c:pt idx="170">
                  <c:v>1177786.341532032</c:v>
                </c:pt>
                <c:pt idx="171">
                  <c:v>1165124.670697176</c:v>
                </c:pt>
                <c:pt idx="172">
                  <c:v>1157299.254125909</c:v>
                </c:pt>
                <c:pt idx="173">
                  <c:v>1152325.467059771</c:v>
                </c:pt>
                <c:pt idx="174">
                  <c:v>1145555.413865962</c:v>
                </c:pt>
                <c:pt idx="175">
                  <c:v>1136659.064101032</c:v>
                </c:pt>
                <c:pt idx="176">
                  <c:v>1131305.404461978</c:v>
                </c:pt>
                <c:pt idx="177">
                  <c:v>1123943.001888316</c:v>
                </c:pt>
                <c:pt idx="178">
                  <c:v>1114464.03105735</c:v>
                </c:pt>
                <c:pt idx="179">
                  <c:v>1105697.672061805</c:v>
                </c:pt>
                <c:pt idx="180">
                  <c:v>1098243.982104714</c:v>
                </c:pt>
                <c:pt idx="181">
                  <c:v>1088648.114774597</c:v>
                </c:pt>
                <c:pt idx="182">
                  <c:v>1081704.69307069</c:v>
                </c:pt>
                <c:pt idx="183">
                  <c:v>1077135.80366732</c:v>
                </c:pt>
                <c:pt idx="184">
                  <c:v>1077586.278160268</c:v>
                </c:pt>
                <c:pt idx="185">
                  <c:v>1069077.519989239</c:v>
                </c:pt>
                <c:pt idx="186">
                  <c:v>1061018.139189115</c:v>
                </c:pt>
                <c:pt idx="187">
                  <c:v>1054412.820272818</c:v>
                </c:pt>
                <c:pt idx="188">
                  <c:v>1049873.615943498</c:v>
                </c:pt>
                <c:pt idx="189">
                  <c:v>1044817.088738101</c:v>
                </c:pt>
                <c:pt idx="190">
                  <c:v>1036986.611907362</c:v>
                </c:pt>
                <c:pt idx="191">
                  <c:v>1032381.475493112</c:v>
                </c:pt>
                <c:pt idx="192">
                  <c:v>1025335.494692497</c:v>
                </c:pt>
                <c:pt idx="193">
                  <c:v>1017782.441048164</c:v>
                </c:pt>
                <c:pt idx="194">
                  <c:v>1010302.104742051</c:v>
                </c:pt>
                <c:pt idx="195">
                  <c:v>1005107.203386857</c:v>
                </c:pt>
                <c:pt idx="196">
                  <c:v>999908.763185302</c:v>
                </c:pt>
                <c:pt idx="197">
                  <c:v>996270.4434863946</c:v>
                </c:pt>
                <c:pt idx="198">
                  <c:v>995670.6471209752</c:v>
                </c:pt>
                <c:pt idx="199">
                  <c:v>995366.5846466147</c:v>
                </c:pt>
                <c:pt idx="200">
                  <c:v>989961.8470586652</c:v>
                </c:pt>
                <c:pt idx="201">
                  <c:v>981131.5723206773</c:v>
                </c:pt>
                <c:pt idx="202">
                  <c:v>976049.9368301283</c:v>
                </c:pt>
                <c:pt idx="203">
                  <c:v>973350.7937982266</c:v>
                </c:pt>
                <c:pt idx="204">
                  <c:v>969149.8148001157</c:v>
                </c:pt>
                <c:pt idx="205">
                  <c:v>963861.299675923</c:v>
                </c:pt>
                <c:pt idx="206">
                  <c:v>961054.9346763751</c:v>
                </c:pt>
                <c:pt idx="207">
                  <c:v>957710.8870379383</c:v>
                </c:pt>
                <c:pt idx="208">
                  <c:v>952341.9084951534</c:v>
                </c:pt>
                <c:pt idx="209">
                  <c:v>947737.2225493249</c:v>
                </c:pt>
                <c:pt idx="210">
                  <c:v>943493.6634774971</c:v>
                </c:pt>
                <c:pt idx="211">
                  <c:v>936911.7022469692</c:v>
                </c:pt>
                <c:pt idx="212">
                  <c:v>932347.8039797944</c:v>
                </c:pt>
                <c:pt idx="213">
                  <c:v>928607.0480263495</c:v>
                </c:pt>
                <c:pt idx="214">
                  <c:v>929269.4809356179</c:v>
                </c:pt>
                <c:pt idx="215">
                  <c:v>924074.0733252331</c:v>
                </c:pt>
                <c:pt idx="216">
                  <c:v>921587.0837417255</c:v>
                </c:pt>
                <c:pt idx="217">
                  <c:v>918425.7769643281</c:v>
                </c:pt>
                <c:pt idx="218">
                  <c:v>915952.9247645915</c:v>
                </c:pt>
                <c:pt idx="219">
                  <c:v>916166.3481107752</c:v>
                </c:pt>
                <c:pt idx="220">
                  <c:v>912133.8932002184</c:v>
                </c:pt>
                <c:pt idx="221">
                  <c:v>910007.2452479849</c:v>
                </c:pt>
                <c:pt idx="222">
                  <c:v>909351.0075615725</c:v>
                </c:pt>
                <c:pt idx="223">
                  <c:v>904319.5323349426</c:v>
                </c:pt>
                <c:pt idx="224">
                  <c:v>899430.2548316043</c:v>
                </c:pt>
                <c:pt idx="225">
                  <c:v>896574.682904379</c:v>
                </c:pt>
                <c:pt idx="226">
                  <c:v>896248.2689494204</c:v>
                </c:pt>
                <c:pt idx="227">
                  <c:v>896403.9853643263</c:v>
                </c:pt>
                <c:pt idx="228">
                  <c:v>894442.0179437539</c:v>
                </c:pt>
                <c:pt idx="229">
                  <c:v>897249.8782409423</c:v>
                </c:pt>
                <c:pt idx="230">
                  <c:v>898591.1775345419</c:v>
                </c:pt>
                <c:pt idx="231">
                  <c:v>893990.3771320709</c:v>
                </c:pt>
                <c:pt idx="232">
                  <c:v>892423.484705031</c:v>
                </c:pt>
                <c:pt idx="233">
                  <c:v>892510.2930287445</c:v>
                </c:pt>
                <c:pt idx="234">
                  <c:v>892937.4064040686</c:v>
                </c:pt>
                <c:pt idx="235">
                  <c:v>891126.8927593406</c:v>
                </c:pt>
                <c:pt idx="236">
                  <c:v>891249.0121975548</c:v>
                </c:pt>
                <c:pt idx="237">
                  <c:v>890533.923973461</c:v>
                </c:pt>
                <c:pt idx="238">
                  <c:v>892215.9484267643</c:v>
                </c:pt>
                <c:pt idx="239">
                  <c:v>891411.4401062459</c:v>
                </c:pt>
                <c:pt idx="240">
                  <c:v>894279.7221083356</c:v>
                </c:pt>
                <c:pt idx="241">
                  <c:v>894510.1282562297</c:v>
                </c:pt>
                <c:pt idx="242">
                  <c:v>891651.0258721429</c:v>
                </c:pt>
                <c:pt idx="243">
                  <c:v>892736.9506965625</c:v>
                </c:pt>
                <c:pt idx="244">
                  <c:v>890132.1674502247</c:v>
                </c:pt>
                <c:pt idx="245">
                  <c:v>887210.2167532102</c:v>
                </c:pt>
                <c:pt idx="246">
                  <c:v>886157.852866735</c:v>
                </c:pt>
                <c:pt idx="247">
                  <c:v>887463.2804585961</c:v>
                </c:pt>
                <c:pt idx="248">
                  <c:v>888138.4446838303</c:v>
                </c:pt>
                <c:pt idx="249">
                  <c:v>887139.7376052561</c:v>
                </c:pt>
                <c:pt idx="250">
                  <c:v>888154.7124465975</c:v>
                </c:pt>
                <c:pt idx="251">
                  <c:v>886956.563950902</c:v>
                </c:pt>
                <c:pt idx="252">
                  <c:v>885689.2874725782</c:v>
                </c:pt>
                <c:pt idx="253">
                  <c:v>886743.1724339208</c:v>
                </c:pt>
                <c:pt idx="254">
                  <c:v>887782.5719965663</c:v>
                </c:pt>
                <c:pt idx="255">
                  <c:v>885759.4386018767</c:v>
                </c:pt>
                <c:pt idx="256">
                  <c:v>884493.2704472353</c:v>
                </c:pt>
                <c:pt idx="257">
                  <c:v>886665.0205507366</c:v>
                </c:pt>
                <c:pt idx="258">
                  <c:v>891290.7156354469</c:v>
                </c:pt>
                <c:pt idx="259">
                  <c:v>888229.5685332251</c:v>
                </c:pt>
                <c:pt idx="260">
                  <c:v>886615.8301527844</c:v>
                </c:pt>
                <c:pt idx="261">
                  <c:v>886721.0951037959</c:v>
                </c:pt>
                <c:pt idx="262">
                  <c:v>886565.1072267389</c:v>
                </c:pt>
                <c:pt idx="263">
                  <c:v>887288.9859814552</c:v>
                </c:pt>
                <c:pt idx="264">
                  <c:v>886936.9730555504</c:v>
                </c:pt>
                <c:pt idx="265">
                  <c:v>886763.0242245399</c:v>
                </c:pt>
                <c:pt idx="266">
                  <c:v>887974.1221636849</c:v>
                </c:pt>
                <c:pt idx="267">
                  <c:v>888537.9529599727</c:v>
                </c:pt>
                <c:pt idx="268">
                  <c:v>888145.7106424301</c:v>
                </c:pt>
                <c:pt idx="269">
                  <c:v>888117.6357358703</c:v>
                </c:pt>
                <c:pt idx="270">
                  <c:v>889160.5815562916</c:v>
                </c:pt>
                <c:pt idx="271">
                  <c:v>886947.042119469</c:v>
                </c:pt>
                <c:pt idx="272">
                  <c:v>888902.9764759152</c:v>
                </c:pt>
                <c:pt idx="273">
                  <c:v>888068.3003995068</c:v>
                </c:pt>
                <c:pt idx="274">
                  <c:v>888255.258904064</c:v>
                </c:pt>
                <c:pt idx="275">
                  <c:v>888359.8494294292</c:v>
                </c:pt>
                <c:pt idx="276">
                  <c:v>888663.9293773802</c:v>
                </c:pt>
                <c:pt idx="277">
                  <c:v>888224.5414854028</c:v>
                </c:pt>
                <c:pt idx="278">
                  <c:v>887788.3051365948</c:v>
                </c:pt>
                <c:pt idx="279">
                  <c:v>887734.7577741459</c:v>
                </c:pt>
                <c:pt idx="280">
                  <c:v>888820.6774762722</c:v>
                </c:pt>
                <c:pt idx="281">
                  <c:v>887322.2257287666</c:v>
                </c:pt>
                <c:pt idx="282">
                  <c:v>886384.0924795324</c:v>
                </c:pt>
                <c:pt idx="283">
                  <c:v>886348.1212623171</c:v>
                </c:pt>
                <c:pt idx="284">
                  <c:v>886548.1648988771</c:v>
                </c:pt>
                <c:pt idx="285">
                  <c:v>886469.6173833916</c:v>
                </c:pt>
                <c:pt idx="286">
                  <c:v>887013.9387810765</c:v>
                </c:pt>
                <c:pt idx="287">
                  <c:v>887298.6691346496</c:v>
                </c:pt>
                <c:pt idx="288">
                  <c:v>886543.1796437409</c:v>
                </c:pt>
                <c:pt idx="289">
                  <c:v>887115.7981947027</c:v>
                </c:pt>
                <c:pt idx="290">
                  <c:v>886948.1471416869</c:v>
                </c:pt>
                <c:pt idx="291">
                  <c:v>887222.3952708935</c:v>
                </c:pt>
                <c:pt idx="292">
                  <c:v>887638.575870167</c:v>
                </c:pt>
                <c:pt idx="293">
                  <c:v>886844.6655618743</c:v>
                </c:pt>
                <c:pt idx="294">
                  <c:v>887855.3172766314</c:v>
                </c:pt>
                <c:pt idx="295">
                  <c:v>887165.914944666</c:v>
                </c:pt>
                <c:pt idx="296">
                  <c:v>886500.5077545083</c:v>
                </c:pt>
                <c:pt idx="297">
                  <c:v>887760.9426147302</c:v>
                </c:pt>
                <c:pt idx="298">
                  <c:v>887413.6770222717</c:v>
                </c:pt>
                <c:pt idx="299">
                  <c:v>887769.6613085461</c:v>
                </c:pt>
                <c:pt idx="300">
                  <c:v>888069.7249960132</c:v>
                </c:pt>
                <c:pt idx="301">
                  <c:v>888280.0120205622</c:v>
                </c:pt>
                <c:pt idx="302">
                  <c:v>889014.2658210803</c:v>
                </c:pt>
                <c:pt idx="303">
                  <c:v>888017.8100132118</c:v>
                </c:pt>
                <c:pt idx="304">
                  <c:v>888455.0547004044</c:v>
                </c:pt>
                <c:pt idx="305">
                  <c:v>888267.7902522014</c:v>
                </c:pt>
                <c:pt idx="306">
                  <c:v>887543.9370994531</c:v>
                </c:pt>
                <c:pt idx="307">
                  <c:v>888301.2983405817</c:v>
                </c:pt>
                <c:pt idx="308">
                  <c:v>887932.4851231155</c:v>
                </c:pt>
                <c:pt idx="309">
                  <c:v>887890.2819522567</c:v>
                </c:pt>
                <c:pt idx="310">
                  <c:v>887722.5713635916</c:v>
                </c:pt>
                <c:pt idx="311">
                  <c:v>887850.0809072749</c:v>
                </c:pt>
                <c:pt idx="312">
                  <c:v>888016.560129729</c:v>
                </c:pt>
                <c:pt idx="313">
                  <c:v>887869.9371472275</c:v>
                </c:pt>
                <c:pt idx="314">
                  <c:v>887825.8281488188</c:v>
                </c:pt>
                <c:pt idx="315">
                  <c:v>887216.8606205219</c:v>
                </c:pt>
                <c:pt idx="316">
                  <c:v>887723.9004619766</c:v>
                </c:pt>
                <c:pt idx="317">
                  <c:v>887749.569177116</c:v>
                </c:pt>
                <c:pt idx="318">
                  <c:v>888182.8505651038</c:v>
                </c:pt>
                <c:pt idx="319">
                  <c:v>888166.6472944232</c:v>
                </c:pt>
                <c:pt idx="320">
                  <c:v>888391.4847840335</c:v>
                </c:pt>
                <c:pt idx="321">
                  <c:v>888086.4654576657</c:v>
                </c:pt>
                <c:pt idx="322">
                  <c:v>888239.1197292916</c:v>
                </c:pt>
                <c:pt idx="323">
                  <c:v>888019.4112556592</c:v>
                </c:pt>
                <c:pt idx="324">
                  <c:v>887862.7647788862</c:v>
                </c:pt>
                <c:pt idx="325">
                  <c:v>888218.0260135185</c:v>
                </c:pt>
                <c:pt idx="326">
                  <c:v>888030.7601692803</c:v>
                </c:pt>
                <c:pt idx="327">
                  <c:v>888408.6366201038</c:v>
                </c:pt>
                <c:pt idx="328">
                  <c:v>888225.3060447109</c:v>
                </c:pt>
                <c:pt idx="329">
                  <c:v>888275.4875042468</c:v>
                </c:pt>
                <c:pt idx="330">
                  <c:v>888350.6712139447</c:v>
                </c:pt>
                <c:pt idx="331">
                  <c:v>888290.9668398123</c:v>
                </c:pt>
                <c:pt idx="332">
                  <c:v>888240.1122882012</c:v>
                </c:pt>
                <c:pt idx="333">
                  <c:v>888155.8986797275</c:v>
                </c:pt>
                <c:pt idx="334">
                  <c:v>887920.0433664876</c:v>
                </c:pt>
                <c:pt idx="335">
                  <c:v>888181.966705518</c:v>
                </c:pt>
                <c:pt idx="336">
                  <c:v>888191.4247536642</c:v>
                </c:pt>
                <c:pt idx="337">
                  <c:v>888277.3387077717</c:v>
                </c:pt>
                <c:pt idx="338">
                  <c:v>887986.8111486345</c:v>
                </c:pt>
                <c:pt idx="339">
                  <c:v>887904.8262553298</c:v>
                </c:pt>
                <c:pt idx="340">
                  <c:v>887959.9218738239</c:v>
                </c:pt>
                <c:pt idx="341">
                  <c:v>887949.7646916512</c:v>
                </c:pt>
                <c:pt idx="342">
                  <c:v>887833.7562698806</c:v>
                </c:pt>
                <c:pt idx="343">
                  <c:v>887732.2035840199</c:v>
                </c:pt>
                <c:pt idx="344">
                  <c:v>887732.0854737576</c:v>
                </c:pt>
                <c:pt idx="345">
                  <c:v>887783.8089117681</c:v>
                </c:pt>
                <c:pt idx="346">
                  <c:v>887924.1402455494</c:v>
                </c:pt>
                <c:pt idx="347">
                  <c:v>887767.7191791632</c:v>
                </c:pt>
                <c:pt idx="348">
                  <c:v>887791.8895210532</c:v>
                </c:pt>
                <c:pt idx="349">
                  <c:v>887696.135722702</c:v>
                </c:pt>
                <c:pt idx="350">
                  <c:v>887565.6445225762</c:v>
                </c:pt>
                <c:pt idx="351">
                  <c:v>887805.0728331293</c:v>
                </c:pt>
                <c:pt idx="352">
                  <c:v>887779.3231410204</c:v>
                </c:pt>
                <c:pt idx="353">
                  <c:v>887842.2738829963</c:v>
                </c:pt>
                <c:pt idx="354">
                  <c:v>887730.5145728693</c:v>
                </c:pt>
                <c:pt idx="355">
                  <c:v>887826.6563425489</c:v>
                </c:pt>
                <c:pt idx="356">
                  <c:v>887734.7356770788</c:v>
                </c:pt>
                <c:pt idx="357">
                  <c:v>887796.4179135351</c:v>
                </c:pt>
                <c:pt idx="358">
                  <c:v>887755.5657350154</c:v>
                </c:pt>
                <c:pt idx="359">
                  <c:v>887840.1237387822</c:v>
                </c:pt>
                <c:pt idx="360">
                  <c:v>887843.0431017914</c:v>
                </c:pt>
                <c:pt idx="361">
                  <c:v>887736.1392798835</c:v>
                </c:pt>
                <c:pt idx="362">
                  <c:v>887715.1852110703</c:v>
                </c:pt>
                <c:pt idx="363">
                  <c:v>887647.2368066692</c:v>
                </c:pt>
                <c:pt idx="364">
                  <c:v>887690.8556703781</c:v>
                </c:pt>
                <c:pt idx="365">
                  <c:v>887692.0352873104</c:v>
                </c:pt>
                <c:pt idx="366">
                  <c:v>887796.3745297579</c:v>
                </c:pt>
                <c:pt idx="367">
                  <c:v>887784.634602515</c:v>
                </c:pt>
                <c:pt idx="368">
                  <c:v>887741.5398386928</c:v>
                </c:pt>
                <c:pt idx="369">
                  <c:v>887740.4630313326</c:v>
                </c:pt>
                <c:pt idx="370">
                  <c:v>887730.5112969491</c:v>
                </c:pt>
                <c:pt idx="371">
                  <c:v>887792.3721018733</c:v>
                </c:pt>
                <c:pt idx="372">
                  <c:v>887724.3883454875</c:v>
                </c:pt>
                <c:pt idx="373">
                  <c:v>887767.6684264659</c:v>
                </c:pt>
                <c:pt idx="374">
                  <c:v>887779.7631396051</c:v>
                </c:pt>
                <c:pt idx="375">
                  <c:v>887735.5532334561</c:v>
                </c:pt>
                <c:pt idx="376">
                  <c:v>887716.7734686806</c:v>
                </c:pt>
                <c:pt idx="377">
                  <c:v>887731.4202213498</c:v>
                </c:pt>
                <c:pt idx="378">
                  <c:v>887766.2578894302</c:v>
                </c:pt>
                <c:pt idx="379">
                  <c:v>887723.9578315984</c:v>
                </c:pt>
                <c:pt idx="380">
                  <c:v>887702.3121654667</c:v>
                </c:pt>
                <c:pt idx="381">
                  <c:v>887746.7616381345</c:v>
                </c:pt>
                <c:pt idx="382">
                  <c:v>887717.7527863206</c:v>
                </c:pt>
                <c:pt idx="383">
                  <c:v>887706.7199615876</c:v>
                </c:pt>
                <c:pt idx="384">
                  <c:v>887784.1125419785</c:v>
                </c:pt>
                <c:pt idx="385">
                  <c:v>887786.2083389243</c:v>
                </c:pt>
                <c:pt idx="386">
                  <c:v>887763.5794568688</c:v>
                </c:pt>
                <c:pt idx="387">
                  <c:v>887763.8972685735</c:v>
                </c:pt>
                <c:pt idx="388">
                  <c:v>887749.1723634541</c:v>
                </c:pt>
                <c:pt idx="389">
                  <c:v>887798.0001709724</c:v>
                </c:pt>
                <c:pt idx="390">
                  <c:v>887824.3684377127</c:v>
                </c:pt>
                <c:pt idx="391">
                  <c:v>887760.3241467456</c:v>
                </c:pt>
                <c:pt idx="392">
                  <c:v>887794.9278890975</c:v>
                </c:pt>
                <c:pt idx="393">
                  <c:v>887787.5176946076</c:v>
                </c:pt>
                <c:pt idx="394">
                  <c:v>887788.1542802232</c:v>
                </c:pt>
                <c:pt idx="395">
                  <c:v>887807.0346729191</c:v>
                </c:pt>
                <c:pt idx="396">
                  <c:v>887821.5685147744</c:v>
                </c:pt>
                <c:pt idx="397">
                  <c:v>887788.1844407291</c:v>
                </c:pt>
                <c:pt idx="398">
                  <c:v>887813.8974891308</c:v>
                </c:pt>
                <c:pt idx="399">
                  <c:v>887786.7261724732</c:v>
                </c:pt>
                <c:pt idx="400">
                  <c:v>887792.2326357614</c:v>
                </c:pt>
                <c:pt idx="401">
                  <c:v>887773.1665253786</c:v>
                </c:pt>
                <c:pt idx="402">
                  <c:v>887788.905687126</c:v>
                </c:pt>
                <c:pt idx="403">
                  <c:v>887779.3310196974</c:v>
                </c:pt>
                <c:pt idx="404">
                  <c:v>887767.0165348174</c:v>
                </c:pt>
                <c:pt idx="405">
                  <c:v>887791.5354903698</c:v>
                </c:pt>
                <c:pt idx="406">
                  <c:v>887768.6051703894</c:v>
                </c:pt>
                <c:pt idx="407">
                  <c:v>887789.4713239564</c:v>
                </c:pt>
                <c:pt idx="408">
                  <c:v>887740.0056671479</c:v>
                </c:pt>
                <c:pt idx="409">
                  <c:v>887780.7333351998</c:v>
                </c:pt>
                <c:pt idx="410">
                  <c:v>887769.52611083</c:v>
                </c:pt>
                <c:pt idx="411">
                  <c:v>887768.169241122</c:v>
                </c:pt>
                <c:pt idx="412">
                  <c:v>887786.7770126322</c:v>
                </c:pt>
                <c:pt idx="413">
                  <c:v>887779.9615765041</c:v>
                </c:pt>
                <c:pt idx="414">
                  <c:v>887787.4722718582</c:v>
                </c:pt>
                <c:pt idx="415">
                  <c:v>887793.3419329048</c:v>
                </c:pt>
                <c:pt idx="416">
                  <c:v>887799.1766209319</c:v>
                </c:pt>
                <c:pt idx="417">
                  <c:v>887786.6153928782</c:v>
                </c:pt>
                <c:pt idx="418">
                  <c:v>887789.5888026765</c:v>
                </c:pt>
                <c:pt idx="419">
                  <c:v>887792.6837522144</c:v>
                </c:pt>
                <c:pt idx="420">
                  <c:v>887774.8330831805</c:v>
                </c:pt>
                <c:pt idx="421">
                  <c:v>887774.3333042022</c:v>
                </c:pt>
                <c:pt idx="422">
                  <c:v>887765.8282172526</c:v>
                </c:pt>
                <c:pt idx="423">
                  <c:v>887764.9049647179</c:v>
                </c:pt>
                <c:pt idx="424">
                  <c:v>887768.0544646373</c:v>
                </c:pt>
                <c:pt idx="425">
                  <c:v>887761.6218640538</c:v>
                </c:pt>
                <c:pt idx="426">
                  <c:v>887772.0099084867</c:v>
                </c:pt>
                <c:pt idx="427">
                  <c:v>887771.3099818225</c:v>
                </c:pt>
                <c:pt idx="428">
                  <c:v>887760.5558076997</c:v>
                </c:pt>
                <c:pt idx="429">
                  <c:v>887774.0392464855</c:v>
                </c:pt>
                <c:pt idx="430">
                  <c:v>887765.1769462832</c:v>
                </c:pt>
                <c:pt idx="431">
                  <c:v>887772.9535627384</c:v>
                </c:pt>
                <c:pt idx="432">
                  <c:v>887762.9020753823</c:v>
                </c:pt>
                <c:pt idx="433">
                  <c:v>887777.3498969342</c:v>
                </c:pt>
                <c:pt idx="434">
                  <c:v>887777.6552318806</c:v>
                </c:pt>
                <c:pt idx="435">
                  <c:v>887780.6452158701</c:v>
                </c:pt>
                <c:pt idx="436">
                  <c:v>887789.0226764274</c:v>
                </c:pt>
                <c:pt idx="437">
                  <c:v>887788.6723318917</c:v>
                </c:pt>
                <c:pt idx="438">
                  <c:v>887792.2683614168</c:v>
                </c:pt>
                <c:pt idx="439">
                  <c:v>887793.2553115357</c:v>
                </c:pt>
                <c:pt idx="440">
                  <c:v>887804.2472962907</c:v>
                </c:pt>
                <c:pt idx="441">
                  <c:v>887784.7017459248</c:v>
                </c:pt>
                <c:pt idx="442">
                  <c:v>887789.6915152086</c:v>
                </c:pt>
                <c:pt idx="443">
                  <c:v>887784.5085533037</c:v>
                </c:pt>
                <c:pt idx="444">
                  <c:v>887782.6709931795</c:v>
                </c:pt>
                <c:pt idx="445">
                  <c:v>887779.107475554</c:v>
                </c:pt>
                <c:pt idx="446">
                  <c:v>887782.3733465914</c:v>
                </c:pt>
                <c:pt idx="447">
                  <c:v>887777.7512702267</c:v>
                </c:pt>
                <c:pt idx="448">
                  <c:v>887779.001982084</c:v>
                </c:pt>
                <c:pt idx="449">
                  <c:v>887772.0057681559</c:v>
                </c:pt>
                <c:pt idx="450">
                  <c:v>887780.3146652416</c:v>
                </c:pt>
                <c:pt idx="451">
                  <c:v>887778.1223621566</c:v>
                </c:pt>
                <c:pt idx="452">
                  <c:v>887783.3967768187</c:v>
                </c:pt>
                <c:pt idx="453">
                  <c:v>887785.4320033515</c:v>
                </c:pt>
                <c:pt idx="454">
                  <c:v>887778.7676874957</c:v>
                </c:pt>
                <c:pt idx="455">
                  <c:v>887772.1987972285</c:v>
                </c:pt>
                <c:pt idx="456">
                  <c:v>887780.3461341076</c:v>
                </c:pt>
                <c:pt idx="457">
                  <c:v>887779.958970986</c:v>
                </c:pt>
                <c:pt idx="458">
                  <c:v>887777.8179225775</c:v>
                </c:pt>
                <c:pt idx="459">
                  <c:v>887775.8607935881</c:v>
                </c:pt>
                <c:pt idx="460">
                  <c:v>887773.4018435421</c:v>
                </c:pt>
                <c:pt idx="461">
                  <c:v>887776.5419514396</c:v>
                </c:pt>
                <c:pt idx="462">
                  <c:v>887779.5074798566</c:v>
                </c:pt>
                <c:pt idx="463">
                  <c:v>887779.301474363</c:v>
                </c:pt>
                <c:pt idx="464">
                  <c:v>887776.4770643626</c:v>
                </c:pt>
                <c:pt idx="465">
                  <c:v>887777.0640300727</c:v>
                </c:pt>
                <c:pt idx="466">
                  <c:v>887779.4973853378</c:v>
                </c:pt>
                <c:pt idx="467">
                  <c:v>887772.8103327452</c:v>
                </c:pt>
                <c:pt idx="468">
                  <c:v>887775.9770518456</c:v>
                </c:pt>
                <c:pt idx="469">
                  <c:v>887782.8770119401</c:v>
                </c:pt>
                <c:pt idx="470">
                  <c:v>887779.7301684238</c:v>
                </c:pt>
                <c:pt idx="471">
                  <c:v>887775.6125374167</c:v>
                </c:pt>
                <c:pt idx="472">
                  <c:v>887774.1616162697</c:v>
                </c:pt>
                <c:pt idx="473">
                  <c:v>887774.1884119293</c:v>
                </c:pt>
                <c:pt idx="474">
                  <c:v>887770.4420851392</c:v>
                </c:pt>
                <c:pt idx="475">
                  <c:v>887775.2375962673</c:v>
                </c:pt>
                <c:pt idx="476">
                  <c:v>887775.6575949962</c:v>
                </c:pt>
                <c:pt idx="477">
                  <c:v>887775.3407604771</c:v>
                </c:pt>
                <c:pt idx="478">
                  <c:v>887775.275953282</c:v>
                </c:pt>
                <c:pt idx="479">
                  <c:v>887773.0859583989</c:v>
                </c:pt>
                <c:pt idx="480">
                  <c:v>887774.4519382189</c:v>
                </c:pt>
                <c:pt idx="481">
                  <c:v>887775.8691123042</c:v>
                </c:pt>
                <c:pt idx="482">
                  <c:v>887774.0986780461</c:v>
                </c:pt>
                <c:pt idx="483">
                  <c:v>887775.3516024613</c:v>
                </c:pt>
                <c:pt idx="484">
                  <c:v>887773.7188579178</c:v>
                </c:pt>
                <c:pt idx="485">
                  <c:v>887774.6516974609</c:v>
                </c:pt>
                <c:pt idx="486">
                  <c:v>887776.7959654289</c:v>
                </c:pt>
                <c:pt idx="487">
                  <c:v>887775.644555495</c:v>
                </c:pt>
                <c:pt idx="488">
                  <c:v>887770.9004005046</c:v>
                </c:pt>
                <c:pt idx="489">
                  <c:v>887771.8268681075</c:v>
                </c:pt>
                <c:pt idx="490">
                  <c:v>887773.6101779467</c:v>
                </c:pt>
                <c:pt idx="491">
                  <c:v>887773.7668201623</c:v>
                </c:pt>
                <c:pt idx="492">
                  <c:v>887773.9404448324</c:v>
                </c:pt>
                <c:pt idx="493">
                  <c:v>887774.9474730607</c:v>
                </c:pt>
                <c:pt idx="494">
                  <c:v>887774.3688614143</c:v>
                </c:pt>
                <c:pt idx="495">
                  <c:v>887773.4365770801</c:v>
                </c:pt>
                <c:pt idx="496">
                  <c:v>887774.2249099968</c:v>
                </c:pt>
                <c:pt idx="497">
                  <c:v>887772.8269622497</c:v>
                </c:pt>
                <c:pt idx="498">
                  <c:v>887773.70968612</c:v>
                </c:pt>
                <c:pt idx="499">
                  <c:v>887774.1595223676</c:v>
                </c:pt>
                <c:pt idx="500">
                  <c:v>887774.100571922</c:v>
                </c:pt>
                <c:pt idx="501">
                  <c:v>887773.2010438837</c:v>
                </c:pt>
                <c:pt idx="502">
                  <c:v>887773.4944218695</c:v>
                </c:pt>
                <c:pt idx="503">
                  <c:v>887774.9928637748</c:v>
                </c:pt>
                <c:pt idx="504">
                  <c:v>887774.5229969809</c:v>
                </c:pt>
                <c:pt idx="505">
                  <c:v>887773.9803101342</c:v>
                </c:pt>
                <c:pt idx="506">
                  <c:v>887774.1943207083</c:v>
                </c:pt>
                <c:pt idx="507">
                  <c:v>887774.9341557493</c:v>
                </c:pt>
                <c:pt idx="508">
                  <c:v>887775.6167634618</c:v>
                </c:pt>
                <c:pt idx="509">
                  <c:v>887774.6921733965</c:v>
                </c:pt>
                <c:pt idx="510">
                  <c:v>887774.954170629</c:v>
                </c:pt>
                <c:pt idx="511">
                  <c:v>887774.9500710502</c:v>
                </c:pt>
                <c:pt idx="512">
                  <c:v>887774.8875416092</c:v>
                </c:pt>
                <c:pt idx="513">
                  <c:v>887775.2513130604</c:v>
                </c:pt>
                <c:pt idx="514">
                  <c:v>887775.0755213285</c:v>
                </c:pt>
                <c:pt idx="515">
                  <c:v>887775.5190973597</c:v>
                </c:pt>
                <c:pt idx="516">
                  <c:v>887774.8508743538</c:v>
                </c:pt>
                <c:pt idx="517">
                  <c:v>887774.8024242055</c:v>
                </c:pt>
                <c:pt idx="518">
                  <c:v>887775.1436656407</c:v>
                </c:pt>
                <c:pt idx="519">
                  <c:v>887774.9888587645</c:v>
                </c:pt>
                <c:pt idx="520">
                  <c:v>887774.9526355235</c:v>
                </c:pt>
                <c:pt idx="521">
                  <c:v>887774.1242652024</c:v>
                </c:pt>
                <c:pt idx="522">
                  <c:v>887774.7024521811</c:v>
                </c:pt>
                <c:pt idx="523">
                  <c:v>887773.2571305386</c:v>
                </c:pt>
                <c:pt idx="524">
                  <c:v>887774.511981357</c:v>
                </c:pt>
                <c:pt idx="525">
                  <c:v>887774.9364766025</c:v>
                </c:pt>
                <c:pt idx="526">
                  <c:v>887774.6634531595</c:v>
                </c:pt>
                <c:pt idx="527">
                  <c:v>887774.8716761319</c:v>
                </c:pt>
                <c:pt idx="528">
                  <c:v>887774.8589554852</c:v>
                </c:pt>
                <c:pt idx="529">
                  <c:v>887774.7184511361</c:v>
                </c:pt>
                <c:pt idx="530">
                  <c:v>887774.8532668231</c:v>
                </c:pt>
                <c:pt idx="531">
                  <c:v>887775.1218841597</c:v>
                </c:pt>
                <c:pt idx="532">
                  <c:v>887774.4414017561</c:v>
                </c:pt>
                <c:pt idx="533">
                  <c:v>887774.3993740404</c:v>
                </c:pt>
                <c:pt idx="534">
                  <c:v>887774.2578302289</c:v>
                </c:pt>
                <c:pt idx="535">
                  <c:v>887774.1255184432</c:v>
                </c:pt>
                <c:pt idx="536">
                  <c:v>887774.1210751017</c:v>
                </c:pt>
                <c:pt idx="537">
                  <c:v>887774.1582744329</c:v>
                </c:pt>
                <c:pt idx="538">
                  <c:v>887774.0063881915</c:v>
                </c:pt>
                <c:pt idx="539">
                  <c:v>887773.9554119922</c:v>
                </c:pt>
                <c:pt idx="540">
                  <c:v>887773.8000386618</c:v>
                </c:pt>
                <c:pt idx="541">
                  <c:v>887774.1080434659</c:v>
                </c:pt>
                <c:pt idx="542">
                  <c:v>887773.5784822764</c:v>
                </c:pt>
                <c:pt idx="543">
                  <c:v>887774.0904591852</c:v>
                </c:pt>
                <c:pt idx="544">
                  <c:v>887773.9238279478</c:v>
                </c:pt>
                <c:pt idx="545">
                  <c:v>887773.9115260425</c:v>
                </c:pt>
                <c:pt idx="546">
                  <c:v>887774.3550567413</c:v>
                </c:pt>
                <c:pt idx="547">
                  <c:v>887774.1550220484</c:v>
                </c:pt>
                <c:pt idx="548">
                  <c:v>887774.3809464858</c:v>
                </c:pt>
                <c:pt idx="549">
                  <c:v>887774.2466907655</c:v>
                </c:pt>
                <c:pt idx="550">
                  <c:v>887774.5770222249</c:v>
                </c:pt>
                <c:pt idx="551">
                  <c:v>887774.3113320733</c:v>
                </c:pt>
                <c:pt idx="552">
                  <c:v>887774.6441916632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Main!$G$2:$G$554</c:f>
              <c:numCache>
                <c:formatCode>General</c:formatCode>
                <c:ptCount val="553"/>
                <c:pt idx="0">
                  <c:v>2076017.020706011</c:v>
                </c:pt>
                <c:pt idx="1">
                  <c:v>11678274.8149037</c:v>
                </c:pt>
                <c:pt idx="2">
                  <c:v>11205043.72614115</c:v>
                </c:pt>
                <c:pt idx="3">
                  <c:v>10675743.7049471</c:v>
                </c:pt>
                <c:pt idx="4">
                  <c:v>10413201.20617009</c:v>
                </c:pt>
                <c:pt idx="5">
                  <c:v>9970158.205013629</c:v>
                </c:pt>
                <c:pt idx="6">
                  <c:v>9725376.517625222</c:v>
                </c:pt>
                <c:pt idx="7">
                  <c:v>9281013.322603598</c:v>
                </c:pt>
                <c:pt idx="8">
                  <c:v>9036486.236124925</c:v>
                </c:pt>
                <c:pt idx="9">
                  <c:v>8581972.818078196</c:v>
                </c:pt>
                <c:pt idx="10">
                  <c:v>8333922.200234155</c:v>
                </c:pt>
                <c:pt idx="11">
                  <c:v>7868710.183575042</c:v>
                </c:pt>
                <c:pt idx="12">
                  <c:v>7616061.086918229</c:v>
                </c:pt>
                <c:pt idx="13">
                  <c:v>7141028.533000926</c:v>
                </c:pt>
                <c:pt idx="14">
                  <c:v>6864482.993019651</c:v>
                </c:pt>
                <c:pt idx="15">
                  <c:v>6343687.15146054</c:v>
                </c:pt>
                <c:pt idx="16">
                  <c:v>5699575.281462661</c:v>
                </c:pt>
                <c:pt idx="17">
                  <c:v>5598433.466975474</c:v>
                </c:pt>
                <c:pt idx="18">
                  <c:v>5600561.26387377</c:v>
                </c:pt>
                <c:pt idx="19">
                  <c:v>5436449.653541432</c:v>
                </c:pt>
                <c:pt idx="20">
                  <c:v>5430668.551387994</c:v>
                </c:pt>
                <c:pt idx="21">
                  <c:v>5266438.281795893</c:v>
                </c:pt>
                <c:pt idx="22">
                  <c:v>5258509.445310261</c:v>
                </c:pt>
                <c:pt idx="23">
                  <c:v>5079253.847646423</c:v>
                </c:pt>
                <c:pt idx="24">
                  <c:v>4890302.462534077</c:v>
                </c:pt>
                <c:pt idx="25">
                  <c:v>4845997.629903194</c:v>
                </c:pt>
                <c:pt idx="26">
                  <c:v>4836107.101469846</c:v>
                </c:pt>
                <c:pt idx="27">
                  <c:v>4627721.913584555</c:v>
                </c:pt>
                <c:pt idx="28">
                  <c:v>4415593.050129524</c:v>
                </c:pt>
                <c:pt idx="29">
                  <c:v>4352906.923281629</c:v>
                </c:pt>
                <c:pt idx="30">
                  <c:v>4284047.138333549</c:v>
                </c:pt>
                <c:pt idx="31">
                  <c:v>4030833.378175573</c:v>
                </c:pt>
                <c:pt idx="32">
                  <c:v>3938490.401721628</c:v>
                </c:pt>
                <c:pt idx="33">
                  <c:v>3882620.000690829</c:v>
                </c:pt>
                <c:pt idx="34">
                  <c:v>3902973.573892637</c:v>
                </c:pt>
                <c:pt idx="35">
                  <c:v>3821434.132587686</c:v>
                </c:pt>
                <c:pt idx="36">
                  <c:v>3820332.680235871</c:v>
                </c:pt>
                <c:pt idx="37">
                  <c:v>3752716.115326487</c:v>
                </c:pt>
                <c:pt idx="38">
                  <c:v>3707705.268003467</c:v>
                </c:pt>
                <c:pt idx="39">
                  <c:v>3713237.341134202</c:v>
                </c:pt>
                <c:pt idx="40">
                  <c:v>3575598.826000022</c:v>
                </c:pt>
                <c:pt idx="41">
                  <c:v>3517279.838702238</c:v>
                </c:pt>
                <c:pt idx="42">
                  <c:v>3514008.816645625</c:v>
                </c:pt>
                <c:pt idx="43">
                  <c:v>3401121.856174479</c:v>
                </c:pt>
                <c:pt idx="44">
                  <c:v>3295619.398908529</c:v>
                </c:pt>
                <c:pt idx="45">
                  <c:v>3223572.896887053</c:v>
                </c:pt>
                <c:pt idx="46">
                  <c:v>3111091.28829023</c:v>
                </c:pt>
                <c:pt idx="47">
                  <c:v>3060746.129014927</c:v>
                </c:pt>
                <c:pt idx="48">
                  <c:v>3009684.199809469</c:v>
                </c:pt>
                <c:pt idx="49">
                  <c:v>2976341.250921102</c:v>
                </c:pt>
                <c:pt idx="50">
                  <c:v>2973327.344122948</c:v>
                </c:pt>
                <c:pt idx="51">
                  <c:v>2925963.829043214</c:v>
                </c:pt>
                <c:pt idx="52">
                  <c:v>2918411.377744616</c:v>
                </c:pt>
                <c:pt idx="53">
                  <c:v>2915248.547763868</c:v>
                </c:pt>
                <c:pt idx="54">
                  <c:v>2865745.832482848</c:v>
                </c:pt>
                <c:pt idx="55">
                  <c:v>2847734.404401937</c:v>
                </c:pt>
                <c:pt idx="56">
                  <c:v>2849037.231121879</c:v>
                </c:pt>
                <c:pt idx="57">
                  <c:v>2779578.470578116</c:v>
                </c:pt>
                <c:pt idx="58">
                  <c:v>2717108.26859066</c:v>
                </c:pt>
                <c:pt idx="59">
                  <c:v>2663984.27101329</c:v>
                </c:pt>
                <c:pt idx="60">
                  <c:v>2638260.27972512</c:v>
                </c:pt>
                <c:pt idx="61">
                  <c:v>2576460.012023482</c:v>
                </c:pt>
                <c:pt idx="62">
                  <c:v>2567309.172050947</c:v>
                </c:pt>
                <c:pt idx="63">
                  <c:v>2571171.139986428</c:v>
                </c:pt>
                <c:pt idx="64">
                  <c:v>2522724.968839422</c:v>
                </c:pt>
                <c:pt idx="65">
                  <c:v>2494267.061076988</c:v>
                </c:pt>
                <c:pt idx="66">
                  <c:v>2482121.616826182</c:v>
                </c:pt>
                <c:pt idx="67">
                  <c:v>2482791.424542943</c:v>
                </c:pt>
                <c:pt idx="68">
                  <c:v>2448831.981150572</c:v>
                </c:pt>
                <c:pt idx="69">
                  <c:v>2432837.105797667</c:v>
                </c:pt>
                <c:pt idx="70">
                  <c:v>2431488.940038155</c:v>
                </c:pt>
                <c:pt idx="71">
                  <c:v>2399054.723282272</c:v>
                </c:pt>
                <c:pt idx="72">
                  <c:v>2358452.121407009</c:v>
                </c:pt>
                <c:pt idx="73">
                  <c:v>2321544.267187403</c:v>
                </c:pt>
                <c:pt idx="74">
                  <c:v>2291501.420927469</c:v>
                </c:pt>
                <c:pt idx="75">
                  <c:v>2273007.712525559</c:v>
                </c:pt>
                <c:pt idx="76">
                  <c:v>2236953.485989527</c:v>
                </c:pt>
                <c:pt idx="77">
                  <c:v>2222180.580676491</c:v>
                </c:pt>
                <c:pt idx="78">
                  <c:v>2209087.611574808</c:v>
                </c:pt>
                <c:pt idx="79">
                  <c:v>2208658.085869105</c:v>
                </c:pt>
                <c:pt idx="80">
                  <c:v>2178408.779537518</c:v>
                </c:pt>
                <c:pt idx="81">
                  <c:v>2155019.882227153</c:v>
                </c:pt>
                <c:pt idx="82">
                  <c:v>2146765.154919532</c:v>
                </c:pt>
                <c:pt idx="83">
                  <c:v>2147979.083244021</c:v>
                </c:pt>
                <c:pt idx="84">
                  <c:v>2125626.52157466</c:v>
                </c:pt>
                <c:pt idx="85">
                  <c:v>2117214.752672412</c:v>
                </c:pt>
                <c:pt idx="86">
                  <c:v>2117205.477308959</c:v>
                </c:pt>
                <c:pt idx="87">
                  <c:v>2095000.377979463</c:v>
                </c:pt>
                <c:pt idx="88">
                  <c:v>2070809.680394966</c:v>
                </c:pt>
                <c:pt idx="89">
                  <c:v>2047487.099496224</c:v>
                </c:pt>
                <c:pt idx="90">
                  <c:v>2027888.280721637</c:v>
                </c:pt>
                <c:pt idx="91">
                  <c:v>2006827.261745094</c:v>
                </c:pt>
                <c:pt idx="92">
                  <c:v>1990625.926398719</c:v>
                </c:pt>
                <c:pt idx="93">
                  <c:v>1981981.74076428</c:v>
                </c:pt>
                <c:pt idx="94">
                  <c:v>1972661.721626286</c:v>
                </c:pt>
                <c:pt idx="95">
                  <c:v>1953141.46944874</c:v>
                </c:pt>
                <c:pt idx="96">
                  <c:v>1935319.058417089</c:v>
                </c:pt>
                <c:pt idx="97">
                  <c:v>1926705.912363765</c:v>
                </c:pt>
                <c:pt idx="98">
                  <c:v>1921060.060923955</c:v>
                </c:pt>
                <c:pt idx="99">
                  <c:v>1920907.01154362</c:v>
                </c:pt>
                <c:pt idx="100">
                  <c:v>1906630.663721682</c:v>
                </c:pt>
                <c:pt idx="101">
                  <c:v>1899168.801720343</c:v>
                </c:pt>
                <c:pt idx="102">
                  <c:v>1887042.35047234</c:v>
                </c:pt>
                <c:pt idx="103">
                  <c:v>1871290.971837812</c:v>
                </c:pt>
                <c:pt idx="104">
                  <c:v>1856576.849246527</c:v>
                </c:pt>
                <c:pt idx="105">
                  <c:v>1844352.67748049</c:v>
                </c:pt>
                <c:pt idx="106">
                  <c:v>1829438.546416775</c:v>
                </c:pt>
                <c:pt idx="107">
                  <c:v>1818725.657759412</c:v>
                </c:pt>
                <c:pt idx="108">
                  <c:v>1811436.944582033</c:v>
                </c:pt>
                <c:pt idx="109">
                  <c:v>1804120.127376923</c:v>
                </c:pt>
                <c:pt idx="110">
                  <c:v>1790303.835116185</c:v>
                </c:pt>
                <c:pt idx="111">
                  <c:v>1777845.126085827</c:v>
                </c:pt>
                <c:pt idx="112">
                  <c:v>1770970.495262037</c:v>
                </c:pt>
                <c:pt idx="113">
                  <c:v>1766288.995266238</c:v>
                </c:pt>
                <c:pt idx="114">
                  <c:v>1766315.91128863</c:v>
                </c:pt>
                <c:pt idx="115">
                  <c:v>1756192.332969564</c:v>
                </c:pt>
                <c:pt idx="116">
                  <c:v>1750391.012253641</c:v>
                </c:pt>
                <c:pt idx="117">
                  <c:v>1741207.933146821</c:v>
                </c:pt>
                <c:pt idx="118">
                  <c:v>1730338.045511906</c:v>
                </c:pt>
                <c:pt idx="119">
                  <c:v>1719857.180478038</c:v>
                </c:pt>
                <c:pt idx="120">
                  <c:v>1710999.537896882</c:v>
                </c:pt>
                <c:pt idx="121">
                  <c:v>1700972.867947913</c:v>
                </c:pt>
                <c:pt idx="122">
                  <c:v>1692694.301734317</c:v>
                </c:pt>
                <c:pt idx="123">
                  <c:v>1687988.792093921</c:v>
                </c:pt>
                <c:pt idx="124">
                  <c:v>1683319.98071994</c:v>
                </c:pt>
                <c:pt idx="125">
                  <c:v>1673614.49282502</c:v>
                </c:pt>
                <c:pt idx="126">
                  <c:v>1664083.056255944</c:v>
                </c:pt>
                <c:pt idx="127">
                  <c:v>1658564.894904542</c:v>
                </c:pt>
                <c:pt idx="128">
                  <c:v>1654922.328364528</c:v>
                </c:pt>
                <c:pt idx="129">
                  <c:v>1655129.446844651</c:v>
                </c:pt>
                <c:pt idx="130">
                  <c:v>1646870.932251876</c:v>
                </c:pt>
                <c:pt idx="131">
                  <c:v>1642529.026868698</c:v>
                </c:pt>
                <c:pt idx="132">
                  <c:v>1635936.011782994</c:v>
                </c:pt>
                <c:pt idx="133">
                  <c:v>1627838.784039024</c:v>
                </c:pt>
                <c:pt idx="134">
                  <c:v>1620218.312821095</c:v>
                </c:pt>
                <c:pt idx="135">
                  <c:v>1613997.924038809</c:v>
                </c:pt>
                <c:pt idx="136">
                  <c:v>1606345.296784252</c:v>
                </c:pt>
                <c:pt idx="137">
                  <c:v>1600689.004988099</c:v>
                </c:pt>
                <c:pt idx="138">
                  <c:v>1597115.766366365</c:v>
                </c:pt>
                <c:pt idx="139">
                  <c:v>1593542.84835969</c:v>
                </c:pt>
                <c:pt idx="140">
                  <c:v>1586093.938971716</c:v>
                </c:pt>
                <c:pt idx="141">
                  <c:v>1578730.453144983</c:v>
                </c:pt>
                <c:pt idx="142">
                  <c:v>1574363.348776016</c:v>
                </c:pt>
                <c:pt idx="143">
                  <c:v>1571510.091007028</c:v>
                </c:pt>
                <c:pt idx="144">
                  <c:v>1567718.407138252</c:v>
                </c:pt>
                <c:pt idx="145">
                  <c:v>1562402.293747511</c:v>
                </c:pt>
                <c:pt idx="146">
                  <c:v>1559048.196907876</c:v>
                </c:pt>
                <c:pt idx="147">
                  <c:v>1554056.777411239</c:v>
                </c:pt>
                <c:pt idx="148">
                  <c:v>1548067.477092341</c:v>
                </c:pt>
                <c:pt idx="149">
                  <c:v>1542318.076655698</c:v>
                </c:pt>
                <c:pt idx="150">
                  <c:v>1537442.533758948</c:v>
                </c:pt>
                <c:pt idx="151">
                  <c:v>1531769.695150423</c:v>
                </c:pt>
                <c:pt idx="152">
                  <c:v>1527130.532042781</c:v>
                </c:pt>
                <c:pt idx="153">
                  <c:v>1524491.292290244</c:v>
                </c:pt>
                <c:pt idx="154">
                  <c:v>1522083.287660298</c:v>
                </c:pt>
                <c:pt idx="155">
                  <c:v>1516791.227076238</c:v>
                </c:pt>
                <c:pt idx="156">
                  <c:v>1511265.291241545</c:v>
                </c:pt>
                <c:pt idx="157">
                  <c:v>1507542.936542138</c:v>
                </c:pt>
                <c:pt idx="158">
                  <c:v>1505038.102257259</c:v>
                </c:pt>
                <c:pt idx="159">
                  <c:v>1501956.158588271</c:v>
                </c:pt>
                <c:pt idx="160">
                  <c:v>1497345.884999145</c:v>
                </c:pt>
                <c:pt idx="161">
                  <c:v>1494662.070528551</c:v>
                </c:pt>
                <c:pt idx="162">
                  <c:v>1490690.971005218</c:v>
                </c:pt>
                <c:pt idx="163">
                  <c:v>1486013.660785914</c:v>
                </c:pt>
                <c:pt idx="164">
                  <c:v>1481575.622470648</c:v>
                </c:pt>
                <c:pt idx="165">
                  <c:v>1478140.685917076</c:v>
                </c:pt>
                <c:pt idx="166">
                  <c:v>1473941.508975402</c:v>
                </c:pt>
                <c:pt idx="167">
                  <c:v>1470939.900798606</c:v>
                </c:pt>
                <c:pt idx="168">
                  <c:v>1469317.875198811</c:v>
                </c:pt>
                <c:pt idx="169">
                  <c:v>1469335.059785443</c:v>
                </c:pt>
                <c:pt idx="170">
                  <c:v>1464990.867475152</c:v>
                </c:pt>
                <c:pt idx="171">
                  <c:v>1460143.651333573</c:v>
                </c:pt>
                <c:pt idx="172">
                  <c:v>1457080.934092014</c:v>
                </c:pt>
                <c:pt idx="173">
                  <c:v>1455176.591677275</c:v>
                </c:pt>
                <c:pt idx="174">
                  <c:v>1452562.518603063</c:v>
                </c:pt>
                <c:pt idx="175">
                  <c:v>1449105.836521816</c:v>
                </c:pt>
                <c:pt idx="176">
                  <c:v>1446967.140398889</c:v>
                </c:pt>
                <c:pt idx="177">
                  <c:v>1443996.994484592</c:v>
                </c:pt>
                <c:pt idx="178">
                  <c:v>1440289.452173266</c:v>
                </c:pt>
                <c:pt idx="179">
                  <c:v>1436816.228445899</c:v>
                </c:pt>
                <c:pt idx="180">
                  <c:v>1433870.676104781</c:v>
                </c:pt>
                <c:pt idx="181">
                  <c:v>1430299.770943375</c:v>
                </c:pt>
                <c:pt idx="182">
                  <c:v>1427507.933549979</c:v>
                </c:pt>
                <c:pt idx="183">
                  <c:v>1425871.374110752</c:v>
                </c:pt>
                <c:pt idx="184">
                  <c:v>1425997.866315655</c:v>
                </c:pt>
                <c:pt idx="185">
                  <c:v>1422765.435724492</c:v>
                </c:pt>
                <c:pt idx="186">
                  <c:v>1419531.824687688</c:v>
                </c:pt>
                <c:pt idx="187">
                  <c:v>1416952.313788268</c:v>
                </c:pt>
                <c:pt idx="188">
                  <c:v>1415145.034044421</c:v>
                </c:pt>
                <c:pt idx="189">
                  <c:v>1413136.444735048</c:v>
                </c:pt>
                <c:pt idx="190">
                  <c:v>1410050.80557554</c:v>
                </c:pt>
                <c:pt idx="191">
                  <c:v>1408284.915799101</c:v>
                </c:pt>
                <c:pt idx="192">
                  <c:v>1405618.061961388</c:v>
                </c:pt>
                <c:pt idx="193">
                  <c:v>1402667.53618011</c:v>
                </c:pt>
                <c:pt idx="194">
                  <c:v>1399787.533581455</c:v>
                </c:pt>
                <c:pt idx="195">
                  <c:v>1397788.952364722</c:v>
                </c:pt>
                <c:pt idx="196">
                  <c:v>1395591.529799395</c:v>
                </c:pt>
                <c:pt idx="197">
                  <c:v>1394227.203266309</c:v>
                </c:pt>
                <c:pt idx="198">
                  <c:v>1393861.973526334</c:v>
                </c:pt>
                <c:pt idx="199">
                  <c:v>1393784.246321751</c:v>
                </c:pt>
                <c:pt idx="200">
                  <c:v>1391564.670461935</c:v>
                </c:pt>
                <c:pt idx="201">
                  <c:v>1388150.797615464</c:v>
                </c:pt>
                <c:pt idx="202">
                  <c:v>1386142.76321266</c:v>
                </c:pt>
                <c:pt idx="203">
                  <c:v>1385109.360209065</c:v>
                </c:pt>
                <c:pt idx="204">
                  <c:v>1383481.898782148</c:v>
                </c:pt>
                <c:pt idx="205">
                  <c:v>1381419.983558781</c:v>
                </c:pt>
                <c:pt idx="206">
                  <c:v>1380279.145309897</c:v>
                </c:pt>
                <c:pt idx="207">
                  <c:v>1378876.612632837</c:v>
                </c:pt>
                <c:pt idx="208">
                  <c:v>1376745.492926154</c:v>
                </c:pt>
                <c:pt idx="209">
                  <c:v>1374877.548260858</c:v>
                </c:pt>
                <c:pt idx="210">
                  <c:v>1373168.836994919</c:v>
                </c:pt>
                <c:pt idx="211">
                  <c:v>1370702.869838045</c:v>
                </c:pt>
                <c:pt idx="212">
                  <c:v>1368836.651312102</c:v>
                </c:pt>
                <c:pt idx="213">
                  <c:v>1367477.575996745</c:v>
                </c:pt>
                <c:pt idx="214">
                  <c:v>1367703.07361546</c:v>
                </c:pt>
                <c:pt idx="215">
                  <c:v>1365730.167870434</c:v>
                </c:pt>
                <c:pt idx="216">
                  <c:v>1364654.905830819</c:v>
                </c:pt>
                <c:pt idx="217">
                  <c:v>1363385.06295599</c:v>
                </c:pt>
                <c:pt idx="218">
                  <c:v>1362365.313092015</c:v>
                </c:pt>
                <c:pt idx="219">
                  <c:v>1362444.368482258</c:v>
                </c:pt>
                <c:pt idx="220">
                  <c:v>1360775.487767188</c:v>
                </c:pt>
                <c:pt idx="221">
                  <c:v>1359941.664759596</c:v>
                </c:pt>
                <c:pt idx="222">
                  <c:v>1359716.996515929</c:v>
                </c:pt>
                <c:pt idx="223">
                  <c:v>1357739.435309967</c:v>
                </c:pt>
                <c:pt idx="224">
                  <c:v>1355821.317670465</c:v>
                </c:pt>
                <c:pt idx="225">
                  <c:v>1354698.336666259</c:v>
                </c:pt>
                <c:pt idx="226">
                  <c:v>1354400.450208526</c:v>
                </c:pt>
                <c:pt idx="227">
                  <c:v>1354479.984679434</c:v>
                </c:pt>
                <c:pt idx="228">
                  <c:v>1353769.147689009</c:v>
                </c:pt>
                <c:pt idx="229">
                  <c:v>1354787.687374585</c:v>
                </c:pt>
                <c:pt idx="230">
                  <c:v>1355164.699609574</c:v>
                </c:pt>
                <c:pt idx="231">
                  <c:v>1353300.627270216</c:v>
                </c:pt>
                <c:pt idx="232">
                  <c:v>1352608.013497054</c:v>
                </c:pt>
                <c:pt idx="233">
                  <c:v>1352639.789238285</c:v>
                </c:pt>
                <c:pt idx="234">
                  <c:v>1352804.965882343</c:v>
                </c:pt>
                <c:pt idx="235">
                  <c:v>1352065.175453081</c:v>
                </c:pt>
                <c:pt idx="236">
                  <c:v>1352059.447908331</c:v>
                </c:pt>
                <c:pt idx="237">
                  <c:v>1351862.650851516</c:v>
                </c:pt>
                <c:pt idx="238">
                  <c:v>1352350.572346266</c:v>
                </c:pt>
                <c:pt idx="239">
                  <c:v>1352173.673887592</c:v>
                </c:pt>
                <c:pt idx="240">
                  <c:v>1353176.510233826</c:v>
                </c:pt>
                <c:pt idx="241">
                  <c:v>1353321.194696617</c:v>
                </c:pt>
                <c:pt idx="242">
                  <c:v>1352083.65216383</c:v>
                </c:pt>
                <c:pt idx="243">
                  <c:v>1352494.572031679</c:v>
                </c:pt>
                <c:pt idx="244">
                  <c:v>1351492.165295379</c:v>
                </c:pt>
                <c:pt idx="245">
                  <c:v>1350375.108483962</c:v>
                </c:pt>
                <c:pt idx="246">
                  <c:v>1349939.228030105</c:v>
                </c:pt>
                <c:pt idx="247">
                  <c:v>1350478.740316934</c:v>
                </c:pt>
                <c:pt idx="248">
                  <c:v>1350742.507492836</c:v>
                </c:pt>
                <c:pt idx="249">
                  <c:v>1350337.814828931</c:v>
                </c:pt>
                <c:pt idx="250">
                  <c:v>1350652.925229507</c:v>
                </c:pt>
                <c:pt idx="251">
                  <c:v>1350299.373164533</c:v>
                </c:pt>
                <c:pt idx="252">
                  <c:v>1349741.918080629</c:v>
                </c:pt>
                <c:pt idx="253">
                  <c:v>1350247.593510044</c:v>
                </c:pt>
                <c:pt idx="254">
                  <c:v>1350505.378774944</c:v>
                </c:pt>
                <c:pt idx="255">
                  <c:v>1349842.286045214</c:v>
                </c:pt>
                <c:pt idx="256">
                  <c:v>1349307.009038151</c:v>
                </c:pt>
                <c:pt idx="257">
                  <c:v>1350197.661305367</c:v>
                </c:pt>
                <c:pt idx="258">
                  <c:v>1351936.924118439</c:v>
                </c:pt>
                <c:pt idx="259">
                  <c:v>1350708.029017804</c:v>
                </c:pt>
                <c:pt idx="260">
                  <c:v>1350132.142529503</c:v>
                </c:pt>
                <c:pt idx="261">
                  <c:v>1350153.427336873</c:v>
                </c:pt>
                <c:pt idx="262">
                  <c:v>1350104.052499581</c:v>
                </c:pt>
                <c:pt idx="263">
                  <c:v>1350317.517256718</c:v>
                </c:pt>
                <c:pt idx="264">
                  <c:v>1350189.158599622</c:v>
                </c:pt>
                <c:pt idx="265">
                  <c:v>1350068.871880404</c:v>
                </c:pt>
                <c:pt idx="266">
                  <c:v>1350536.710991184</c:v>
                </c:pt>
                <c:pt idx="267">
                  <c:v>1350734.909633979</c:v>
                </c:pt>
                <c:pt idx="268">
                  <c:v>1350556.273696731</c:v>
                </c:pt>
                <c:pt idx="269">
                  <c:v>1350549.766589885</c:v>
                </c:pt>
                <c:pt idx="270">
                  <c:v>1350913.440541841</c:v>
                </c:pt>
                <c:pt idx="271">
                  <c:v>1350093.716214899</c:v>
                </c:pt>
                <c:pt idx="272">
                  <c:v>1350813.945957552</c:v>
                </c:pt>
                <c:pt idx="273">
                  <c:v>1350521.748818216</c:v>
                </c:pt>
                <c:pt idx="274">
                  <c:v>1350559.494949555</c:v>
                </c:pt>
                <c:pt idx="275">
                  <c:v>1350614.839051618</c:v>
                </c:pt>
                <c:pt idx="276">
                  <c:v>1350771.147478306</c:v>
                </c:pt>
                <c:pt idx="277">
                  <c:v>1350571.955284627</c:v>
                </c:pt>
                <c:pt idx="278">
                  <c:v>1350460.610860031</c:v>
                </c:pt>
                <c:pt idx="279">
                  <c:v>1350404.651202607</c:v>
                </c:pt>
                <c:pt idx="280">
                  <c:v>1350851.084301853</c:v>
                </c:pt>
                <c:pt idx="281">
                  <c:v>1350232.076951933</c:v>
                </c:pt>
                <c:pt idx="282">
                  <c:v>1349859.201300426</c:v>
                </c:pt>
                <c:pt idx="283">
                  <c:v>1349844.434577841</c:v>
                </c:pt>
                <c:pt idx="284">
                  <c:v>1349929.568152229</c:v>
                </c:pt>
                <c:pt idx="285">
                  <c:v>1349884.528423975</c:v>
                </c:pt>
                <c:pt idx="286">
                  <c:v>1350104.663259818</c:v>
                </c:pt>
                <c:pt idx="287">
                  <c:v>1350227.098924428</c:v>
                </c:pt>
                <c:pt idx="288">
                  <c:v>1349927.784714066</c:v>
                </c:pt>
                <c:pt idx="289">
                  <c:v>1350162.51020269</c:v>
                </c:pt>
                <c:pt idx="290">
                  <c:v>1350098.030092258</c:v>
                </c:pt>
                <c:pt idx="291">
                  <c:v>1350226.101403913</c:v>
                </c:pt>
                <c:pt idx="292">
                  <c:v>1350376.687806264</c:v>
                </c:pt>
                <c:pt idx="293">
                  <c:v>1350093.482288554</c:v>
                </c:pt>
                <c:pt idx="294">
                  <c:v>1350454.105887339</c:v>
                </c:pt>
                <c:pt idx="295">
                  <c:v>1350198.825705528</c:v>
                </c:pt>
                <c:pt idx="296">
                  <c:v>1349952.546838114</c:v>
                </c:pt>
                <c:pt idx="297">
                  <c:v>1350434.202799771</c:v>
                </c:pt>
                <c:pt idx="298">
                  <c:v>1350332.266294161</c:v>
                </c:pt>
                <c:pt idx="299">
                  <c:v>1350441.222248472</c:v>
                </c:pt>
                <c:pt idx="300">
                  <c:v>1350545.262262572</c:v>
                </c:pt>
                <c:pt idx="301">
                  <c:v>1350633.637225396</c:v>
                </c:pt>
                <c:pt idx="302">
                  <c:v>1350915.635584184</c:v>
                </c:pt>
                <c:pt idx="303">
                  <c:v>1350526.554900397</c:v>
                </c:pt>
                <c:pt idx="304">
                  <c:v>1350686.199206944</c:v>
                </c:pt>
                <c:pt idx="305">
                  <c:v>1350619.102760492</c:v>
                </c:pt>
                <c:pt idx="306">
                  <c:v>1350350.545176041</c:v>
                </c:pt>
                <c:pt idx="307">
                  <c:v>1350629.247431218</c:v>
                </c:pt>
                <c:pt idx="308">
                  <c:v>1350493.093115098</c:v>
                </c:pt>
                <c:pt idx="309">
                  <c:v>1350461.565883859</c:v>
                </c:pt>
                <c:pt idx="310">
                  <c:v>1350401.886703608</c:v>
                </c:pt>
                <c:pt idx="311">
                  <c:v>1350455.167878613</c:v>
                </c:pt>
                <c:pt idx="312">
                  <c:v>1350519.679393467</c:v>
                </c:pt>
                <c:pt idx="313">
                  <c:v>1350449.655714496</c:v>
                </c:pt>
                <c:pt idx="314">
                  <c:v>1350444.305378033</c:v>
                </c:pt>
                <c:pt idx="315">
                  <c:v>1350216.998516794</c:v>
                </c:pt>
                <c:pt idx="316">
                  <c:v>1350408.88127662</c:v>
                </c:pt>
                <c:pt idx="317">
                  <c:v>1350416.573882739</c:v>
                </c:pt>
                <c:pt idx="318">
                  <c:v>1350586.163682424</c:v>
                </c:pt>
                <c:pt idx="319">
                  <c:v>1350579.714450242</c:v>
                </c:pt>
                <c:pt idx="320">
                  <c:v>1350657.665342545</c:v>
                </c:pt>
                <c:pt idx="321">
                  <c:v>1350546.652883323</c:v>
                </c:pt>
                <c:pt idx="322">
                  <c:v>1350611.428315767</c:v>
                </c:pt>
                <c:pt idx="323">
                  <c:v>1350524.934213657</c:v>
                </c:pt>
                <c:pt idx="324">
                  <c:v>1350473.309732625</c:v>
                </c:pt>
                <c:pt idx="325">
                  <c:v>1350607.681938942</c:v>
                </c:pt>
                <c:pt idx="326">
                  <c:v>1350528.577270625</c:v>
                </c:pt>
                <c:pt idx="327">
                  <c:v>1350674.39991191</c:v>
                </c:pt>
                <c:pt idx="328">
                  <c:v>1350599.837191436</c:v>
                </c:pt>
                <c:pt idx="329">
                  <c:v>1350613.230401548</c:v>
                </c:pt>
                <c:pt idx="330">
                  <c:v>1350647.012091845</c:v>
                </c:pt>
                <c:pt idx="331">
                  <c:v>1350621.982546061</c:v>
                </c:pt>
                <c:pt idx="332">
                  <c:v>1350605.832151287</c:v>
                </c:pt>
                <c:pt idx="333">
                  <c:v>1350572.78408952</c:v>
                </c:pt>
                <c:pt idx="334">
                  <c:v>1350486.979568357</c:v>
                </c:pt>
                <c:pt idx="335">
                  <c:v>1350580.768362731</c:v>
                </c:pt>
                <c:pt idx="336">
                  <c:v>1350584.579999027</c:v>
                </c:pt>
                <c:pt idx="337">
                  <c:v>1350618.365573287</c:v>
                </c:pt>
                <c:pt idx="338">
                  <c:v>1350505.928397228</c:v>
                </c:pt>
                <c:pt idx="339">
                  <c:v>1350473.803058702</c:v>
                </c:pt>
                <c:pt idx="340">
                  <c:v>1350496.163066739</c:v>
                </c:pt>
                <c:pt idx="341">
                  <c:v>1350487.281732724</c:v>
                </c:pt>
                <c:pt idx="342">
                  <c:v>1350450.123838326</c:v>
                </c:pt>
                <c:pt idx="343">
                  <c:v>1350413.552371094</c:v>
                </c:pt>
                <c:pt idx="344">
                  <c:v>1350410.303042985</c:v>
                </c:pt>
                <c:pt idx="345">
                  <c:v>1350429.06690666</c:v>
                </c:pt>
                <c:pt idx="346">
                  <c:v>1350478.190199814</c:v>
                </c:pt>
                <c:pt idx="347">
                  <c:v>1350422.956009664</c:v>
                </c:pt>
                <c:pt idx="348">
                  <c:v>1350433.218230197</c:v>
                </c:pt>
                <c:pt idx="349">
                  <c:v>1350398.514432757</c:v>
                </c:pt>
                <c:pt idx="350">
                  <c:v>1350341.7608782</c:v>
                </c:pt>
                <c:pt idx="351">
                  <c:v>1350435.053644447</c:v>
                </c:pt>
                <c:pt idx="352">
                  <c:v>1350425.421415203</c:v>
                </c:pt>
                <c:pt idx="353">
                  <c:v>1350450.150803996</c:v>
                </c:pt>
                <c:pt idx="354">
                  <c:v>1350406.619875628</c:v>
                </c:pt>
                <c:pt idx="355">
                  <c:v>1350444.835865376</c:v>
                </c:pt>
                <c:pt idx="356">
                  <c:v>1350407.635293262</c:v>
                </c:pt>
                <c:pt idx="357">
                  <c:v>1350428.113760525</c:v>
                </c:pt>
                <c:pt idx="358">
                  <c:v>1350412.918024471</c:v>
                </c:pt>
                <c:pt idx="359">
                  <c:v>1350442.008217139</c:v>
                </c:pt>
                <c:pt idx="360">
                  <c:v>1350446.693103991</c:v>
                </c:pt>
                <c:pt idx="361">
                  <c:v>1350403.143475129</c:v>
                </c:pt>
                <c:pt idx="362">
                  <c:v>1350395.728170035</c:v>
                </c:pt>
                <c:pt idx="363">
                  <c:v>1350367.597265926</c:v>
                </c:pt>
                <c:pt idx="364">
                  <c:v>1350385.85421138</c:v>
                </c:pt>
                <c:pt idx="365">
                  <c:v>1350388.76820569</c:v>
                </c:pt>
                <c:pt idx="366">
                  <c:v>1350425.350221365</c:v>
                </c:pt>
                <c:pt idx="367">
                  <c:v>1350422.093715336</c:v>
                </c:pt>
                <c:pt idx="368">
                  <c:v>1350404.66211384</c:v>
                </c:pt>
                <c:pt idx="369">
                  <c:v>1350403.765842231</c:v>
                </c:pt>
                <c:pt idx="370">
                  <c:v>1350400.128764775</c:v>
                </c:pt>
                <c:pt idx="371">
                  <c:v>1350424.130244059</c:v>
                </c:pt>
                <c:pt idx="372">
                  <c:v>1350397.231283671</c:v>
                </c:pt>
                <c:pt idx="373">
                  <c:v>1350412.604137456</c:v>
                </c:pt>
                <c:pt idx="374">
                  <c:v>1350417.406724709</c:v>
                </c:pt>
                <c:pt idx="375">
                  <c:v>1350402.261197103</c:v>
                </c:pt>
                <c:pt idx="376">
                  <c:v>1350395.085619992</c:v>
                </c:pt>
                <c:pt idx="377">
                  <c:v>1350400.299121994</c:v>
                </c:pt>
                <c:pt idx="378">
                  <c:v>1350414.584325874</c:v>
                </c:pt>
                <c:pt idx="379">
                  <c:v>1350397.922900024</c:v>
                </c:pt>
                <c:pt idx="380">
                  <c:v>1350390.807221473</c:v>
                </c:pt>
                <c:pt idx="381">
                  <c:v>1350406.505990828</c:v>
                </c:pt>
                <c:pt idx="382">
                  <c:v>1350394.540961856</c:v>
                </c:pt>
                <c:pt idx="383">
                  <c:v>1350391.214206634</c:v>
                </c:pt>
                <c:pt idx="384">
                  <c:v>1350421.651947691</c:v>
                </c:pt>
                <c:pt idx="385">
                  <c:v>1350421.939787717</c:v>
                </c:pt>
                <c:pt idx="386">
                  <c:v>1350414.477745868</c:v>
                </c:pt>
                <c:pt idx="387">
                  <c:v>1350413.662852804</c:v>
                </c:pt>
                <c:pt idx="388">
                  <c:v>1350410.096373765</c:v>
                </c:pt>
                <c:pt idx="389">
                  <c:v>1350427.066715944</c:v>
                </c:pt>
                <c:pt idx="390">
                  <c:v>1350435.730283794</c:v>
                </c:pt>
                <c:pt idx="391">
                  <c:v>1350412.716542667</c:v>
                </c:pt>
                <c:pt idx="392">
                  <c:v>1350425.964661227</c:v>
                </c:pt>
                <c:pt idx="393">
                  <c:v>1350423.301367016</c:v>
                </c:pt>
                <c:pt idx="394">
                  <c:v>1350423.373441631</c:v>
                </c:pt>
                <c:pt idx="395">
                  <c:v>1350431.320610495</c:v>
                </c:pt>
                <c:pt idx="396">
                  <c:v>1350436.612996143</c:v>
                </c:pt>
                <c:pt idx="397">
                  <c:v>1350424.089995107</c:v>
                </c:pt>
                <c:pt idx="398">
                  <c:v>1350434.098161397</c:v>
                </c:pt>
                <c:pt idx="399">
                  <c:v>1350423.282720432</c:v>
                </c:pt>
                <c:pt idx="400">
                  <c:v>1350425.241895097</c:v>
                </c:pt>
                <c:pt idx="401">
                  <c:v>1350418.665813431</c:v>
                </c:pt>
                <c:pt idx="402">
                  <c:v>1350424.132676343</c:v>
                </c:pt>
                <c:pt idx="403">
                  <c:v>1350420.920607961</c:v>
                </c:pt>
                <c:pt idx="404">
                  <c:v>1350416.320663902</c:v>
                </c:pt>
                <c:pt idx="405">
                  <c:v>1350425.726001185</c:v>
                </c:pt>
                <c:pt idx="406">
                  <c:v>1350417.195700786</c:v>
                </c:pt>
                <c:pt idx="407">
                  <c:v>1350424.697801831</c:v>
                </c:pt>
                <c:pt idx="408">
                  <c:v>1350406.163057245</c:v>
                </c:pt>
                <c:pt idx="409">
                  <c:v>1350421.676941078</c:v>
                </c:pt>
                <c:pt idx="410">
                  <c:v>1350417.541394399</c:v>
                </c:pt>
                <c:pt idx="411">
                  <c:v>1350416.324089865</c:v>
                </c:pt>
                <c:pt idx="412">
                  <c:v>1350423.469963472</c:v>
                </c:pt>
                <c:pt idx="413">
                  <c:v>1350421.227218649</c:v>
                </c:pt>
                <c:pt idx="414">
                  <c:v>1350424.542309691</c:v>
                </c:pt>
                <c:pt idx="415">
                  <c:v>1350426.967009639</c:v>
                </c:pt>
                <c:pt idx="416">
                  <c:v>1350428.986367347</c:v>
                </c:pt>
                <c:pt idx="417">
                  <c:v>1350424.577788816</c:v>
                </c:pt>
                <c:pt idx="418">
                  <c:v>1350425.649245337</c:v>
                </c:pt>
                <c:pt idx="419">
                  <c:v>1350426.79645309</c:v>
                </c:pt>
                <c:pt idx="420">
                  <c:v>1350420.140362062</c:v>
                </c:pt>
                <c:pt idx="421">
                  <c:v>1350419.87798368</c:v>
                </c:pt>
                <c:pt idx="422">
                  <c:v>1350416.811797853</c:v>
                </c:pt>
                <c:pt idx="423">
                  <c:v>1350416.35631381</c:v>
                </c:pt>
                <c:pt idx="424">
                  <c:v>1350417.617135865</c:v>
                </c:pt>
                <c:pt idx="425">
                  <c:v>1350415.221503321</c:v>
                </c:pt>
                <c:pt idx="426">
                  <c:v>1350419.667954688</c:v>
                </c:pt>
                <c:pt idx="427">
                  <c:v>1350419.356237898</c:v>
                </c:pt>
                <c:pt idx="428">
                  <c:v>1350415.103457264</c:v>
                </c:pt>
                <c:pt idx="429">
                  <c:v>1350420.570882972</c:v>
                </c:pt>
                <c:pt idx="430">
                  <c:v>1350417.054145327</c:v>
                </c:pt>
                <c:pt idx="431">
                  <c:v>1350420.012868661</c:v>
                </c:pt>
                <c:pt idx="432">
                  <c:v>1350416.541329398</c:v>
                </c:pt>
                <c:pt idx="433">
                  <c:v>1350421.528095818</c:v>
                </c:pt>
                <c:pt idx="434">
                  <c:v>1350421.747883759</c:v>
                </c:pt>
                <c:pt idx="435">
                  <c:v>1350422.894210755</c:v>
                </c:pt>
                <c:pt idx="436">
                  <c:v>1350426.154963165</c:v>
                </c:pt>
                <c:pt idx="437">
                  <c:v>1350425.967020487</c:v>
                </c:pt>
                <c:pt idx="438">
                  <c:v>1350427.687970916</c:v>
                </c:pt>
                <c:pt idx="439">
                  <c:v>1350427.689360666</c:v>
                </c:pt>
                <c:pt idx="440">
                  <c:v>1350431.655828726</c:v>
                </c:pt>
                <c:pt idx="441">
                  <c:v>1350424.402033616</c:v>
                </c:pt>
                <c:pt idx="442">
                  <c:v>1350426.501760641</c:v>
                </c:pt>
                <c:pt idx="443">
                  <c:v>1350424.407527307</c:v>
                </c:pt>
                <c:pt idx="444">
                  <c:v>1350423.683095113</c:v>
                </c:pt>
                <c:pt idx="445">
                  <c:v>1350422.246699511</c:v>
                </c:pt>
                <c:pt idx="446">
                  <c:v>1350423.393704906</c:v>
                </c:pt>
                <c:pt idx="447">
                  <c:v>1350421.902272803</c:v>
                </c:pt>
                <c:pt idx="448">
                  <c:v>1350422.189740669</c:v>
                </c:pt>
                <c:pt idx="449">
                  <c:v>1350419.605561274</c:v>
                </c:pt>
                <c:pt idx="450">
                  <c:v>1350422.757275666</c:v>
                </c:pt>
                <c:pt idx="451">
                  <c:v>1350421.955584928</c:v>
                </c:pt>
                <c:pt idx="452">
                  <c:v>1350423.797712645</c:v>
                </c:pt>
                <c:pt idx="453">
                  <c:v>1350424.585531278</c:v>
                </c:pt>
                <c:pt idx="454">
                  <c:v>1350421.968469477</c:v>
                </c:pt>
                <c:pt idx="455">
                  <c:v>1350419.35022824</c:v>
                </c:pt>
                <c:pt idx="456">
                  <c:v>1350422.493109842</c:v>
                </c:pt>
                <c:pt idx="457">
                  <c:v>1350422.454456758</c:v>
                </c:pt>
                <c:pt idx="458">
                  <c:v>1350421.512273928</c:v>
                </c:pt>
                <c:pt idx="459">
                  <c:v>1350420.729132226</c:v>
                </c:pt>
                <c:pt idx="460">
                  <c:v>1350419.763879754</c:v>
                </c:pt>
                <c:pt idx="461">
                  <c:v>1350421.122616532</c:v>
                </c:pt>
                <c:pt idx="462">
                  <c:v>1350422.084753801</c:v>
                </c:pt>
                <c:pt idx="463">
                  <c:v>1350421.819858595</c:v>
                </c:pt>
                <c:pt idx="464">
                  <c:v>1350421.000906276</c:v>
                </c:pt>
                <c:pt idx="465">
                  <c:v>1350421.238831746</c:v>
                </c:pt>
                <c:pt idx="466">
                  <c:v>1350422.07029116</c:v>
                </c:pt>
                <c:pt idx="467">
                  <c:v>1350419.655760542</c:v>
                </c:pt>
                <c:pt idx="468">
                  <c:v>1350420.835812722</c:v>
                </c:pt>
                <c:pt idx="469">
                  <c:v>1350423.456086044</c:v>
                </c:pt>
                <c:pt idx="470">
                  <c:v>1350422.292003321</c:v>
                </c:pt>
                <c:pt idx="471">
                  <c:v>1350420.648098031</c:v>
                </c:pt>
                <c:pt idx="472">
                  <c:v>1350420.127905505</c:v>
                </c:pt>
                <c:pt idx="473">
                  <c:v>1350420.100682457</c:v>
                </c:pt>
                <c:pt idx="474">
                  <c:v>1350418.700343467</c:v>
                </c:pt>
                <c:pt idx="475">
                  <c:v>1350420.498743876</c:v>
                </c:pt>
                <c:pt idx="476">
                  <c:v>1350420.54195517</c:v>
                </c:pt>
                <c:pt idx="477">
                  <c:v>1350420.499816752</c:v>
                </c:pt>
                <c:pt idx="478">
                  <c:v>1350420.492624023</c:v>
                </c:pt>
                <c:pt idx="479">
                  <c:v>1350419.681612131</c:v>
                </c:pt>
                <c:pt idx="480">
                  <c:v>1350420.167149797</c:v>
                </c:pt>
                <c:pt idx="481">
                  <c:v>1350420.699465447</c:v>
                </c:pt>
                <c:pt idx="482">
                  <c:v>1350420.041401129</c:v>
                </c:pt>
                <c:pt idx="483">
                  <c:v>1350420.525283864</c:v>
                </c:pt>
                <c:pt idx="484">
                  <c:v>1350419.937148452</c:v>
                </c:pt>
                <c:pt idx="485">
                  <c:v>1350420.193342513</c:v>
                </c:pt>
                <c:pt idx="486">
                  <c:v>1350421.113737923</c:v>
                </c:pt>
                <c:pt idx="487">
                  <c:v>1350420.6600045</c:v>
                </c:pt>
                <c:pt idx="488">
                  <c:v>1350418.769784744</c:v>
                </c:pt>
                <c:pt idx="489">
                  <c:v>1350419.188624645</c:v>
                </c:pt>
                <c:pt idx="490">
                  <c:v>1350419.875063333</c:v>
                </c:pt>
                <c:pt idx="491">
                  <c:v>1350419.946355907</c:v>
                </c:pt>
                <c:pt idx="492">
                  <c:v>1350420.002677506</c:v>
                </c:pt>
                <c:pt idx="493">
                  <c:v>1350420.354902978</c:v>
                </c:pt>
                <c:pt idx="494">
                  <c:v>1350420.163398602</c:v>
                </c:pt>
                <c:pt idx="495">
                  <c:v>1350419.818401345</c:v>
                </c:pt>
                <c:pt idx="496">
                  <c:v>1350420.125310435</c:v>
                </c:pt>
                <c:pt idx="497">
                  <c:v>1350419.539111637</c:v>
                </c:pt>
                <c:pt idx="498">
                  <c:v>1350419.928920783</c:v>
                </c:pt>
                <c:pt idx="499">
                  <c:v>1350420.088237877</c:v>
                </c:pt>
                <c:pt idx="500">
                  <c:v>1350420.067371755</c:v>
                </c:pt>
                <c:pt idx="501">
                  <c:v>1350419.754162902</c:v>
                </c:pt>
                <c:pt idx="502">
                  <c:v>1350419.841025093</c:v>
                </c:pt>
                <c:pt idx="503">
                  <c:v>1350420.40732582</c:v>
                </c:pt>
                <c:pt idx="504">
                  <c:v>1350420.208762523</c:v>
                </c:pt>
                <c:pt idx="505">
                  <c:v>1350419.99857764</c:v>
                </c:pt>
                <c:pt idx="506">
                  <c:v>1350420.08667228</c:v>
                </c:pt>
                <c:pt idx="507">
                  <c:v>1350420.349173645</c:v>
                </c:pt>
                <c:pt idx="508">
                  <c:v>1350420.62595442</c:v>
                </c:pt>
                <c:pt idx="509">
                  <c:v>1350420.257916951</c:v>
                </c:pt>
                <c:pt idx="510">
                  <c:v>1350420.330309366</c:v>
                </c:pt>
                <c:pt idx="511">
                  <c:v>1350420.331349888</c:v>
                </c:pt>
                <c:pt idx="512">
                  <c:v>1350420.305403268</c:v>
                </c:pt>
                <c:pt idx="513">
                  <c:v>1350420.454124448</c:v>
                </c:pt>
                <c:pt idx="514">
                  <c:v>1350420.363973484</c:v>
                </c:pt>
                <c:pt idx="515">
                  <c:v>1350420.522204618</c:v>
                </c:pt>
                <c:pt idx="516">
                  <c:v>1350420.285750281</c:v>
                </c:pt>
                <c:pt idx="517">
                  <c:v>1350420.253665</c:v>
                </c:pt>
                <c:pt idx="518">
                  <c:v>1350420.3829902</c:v>
                </c:pt>
                <c:pt idx="519">
                  <c:v>1350420.31484207</c:v>
                </c:pt>
                <c:pt idx="520">
                  <c:v>1350420.301909392</c:v>
                </c:pt>
                <c:pt idx="521">
                  <c:v>1350419.994245037</c:v>
                </c:pt>
                <c:pt idx="522">
                  <c:v>1350420.201767318</c:v>
                </c:pt>
                <c:pt idx="523">
                  <c:v>1350419.675467032</c:v>
                </c:pt>
                <c:pt idx="524">
                  <c:v>1350420.139341478</c:v>
                </c:pt>
                <c:pt idx="525">
                  <c:v>1350420.321325527</c:v>
                </c:pt>
                <c:pt idx="526">
                  <c:v>1350420.196496462</c:v>
                </c:pt>
                <c:pt idx="527">
                  <c:v>1350420.276958271</c:v>
                </c:pt>
                <c:pt idx="528">
                  <c:v>1350420.2807583</c:v>
                </c:pt>
                <c:pt idx="529">
                  <c:v>1350420.224385272</c:v>
                </c:pt>
                <c:pt idx="530">
                  <c:v>1350420.280974872</c:v>
                </c:pt>
                <c:pt idx="531">
                  <c:v>1350420.379841075</c:v>
                </c:pt>
                <c:pt idx="532">
                  <c:v>1350420.126138755</c:v>
                </c:pt>
                <c:pt idx="533">
                  <c:v>1350420.117029208</c:v>
                </c:pt>
                <c:pt idx="534">
                  <c:v>1350420.063817365</c:v>
                </c:pt>
                <c:pt idx="535">
                  <c:v>1350420.013095339</c:v>
                </c:pt>
                <c:pt idx="536">
                  <c:v>1350420.01856419</c:v>
                </c:pt>
                <c:pt idx="537">
                  <c:v>1350420.035470327</c:v>
                </c:pt>
                <c:pt idx="538">
                  <c:v>1350419.97997627</c:v>
                </c:pt>
                <c:pt idx="539">
                  <c:v>1350419.954583579</c:v>
                </c:pt>
                <c:pt idx="540">
                  <c:v>1350419.903802289</c:v>
                </c:pt>
                <c:pt idx="541">
                  <c:v>1350420.020713198</c:v>
                </c:pt>
                <c:pt idx="542">
                  <c:v>1350419.827698115</c:v>
                </c:pt>
                <c:pt idx="543">
                  <c:v>1350420.013314232</c:v>
                </c:pt>
                <c:pt idx="544">
                  <c:v>1350419.946195794</c:v>
                </c:pt>
                <c:pt idx="545">
                  <c:v>1350419.94091315</c:v>
                </c:pt>
                <c:pt idx="546">
                  <c:v>1350420.107740212</c:v>
                </c:pt>
                <c:pt idx="547">
                  <c:v>1350420.037999915</c:v>
                </c:pt>
                <c:pt idx="548">
                  <c:v>1350420.120241207</c:v>
                </c:pt>
                <c:pt idx="549">
                  <c:v>1350420.069819206</c:v>
                </c:pt>
                <c:pt idx="550">
                  <c:v>1350420.198428457</c:v>
                </c:pt>
                <c:pt idx="551">
                  <c:v>1350420.093415691</c:v>
                </c:pt>
                <c:pt idx="552">
                  <c:v>1350420.212019539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PS0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6.478955184947861</c:v>
                </c:pt>
                <c:pt idx="2">
                  <c:v>11.41311991145399</c:v>
                </c:pt>
                <c:pt idx="3">
                  <c:v>14.81811496381196</c:v>
                </c:pt>
                <c:pt idx="4">
                  <c:v>17.66162267430732</c:v>
                </c:pt>
                <c:pt idx="5">
                  <c:v>19.49564823877547</c:v>
                </c:pt>
                <c:pt idx="6">
                  <c:v>19.15754258659353</c:v>
                </c:pt>
                <c:pt idx="7">
                  <c:v>11.120064029061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PS0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6.663004222442234</c:v>
                </c:pt>
                <c:pt idx="2">
                  <c:v>6.021598591503482</c:v>
                </c:pt>
                <c:pt idx="3">
                  <c:v>4.252322493280854</c:v>
                </c:pt>
                <c:pt idx="4">
                  <c:v>4.223778905649702</c:v>
                </c:pt>
                <c:pt idx="5">
                  <c:v>4.104104695068095</c:v>
                </c:pt>
                <c:pt idx="6">
                  <c:v>3.721020746169537</c:v>
                </c:pt>
                <c:pt idx="7">
                  <c:v>1.336023749369808</c:v>
                </c:pt>
                <c:pt idx="8">
                  <c:v>0.6674986647944112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PS0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0.1840490374943739</c:v>
                </c:pt>
                <c:pt idx="2">
                  <c:v>1.087433864997355</c:v>
                </c:pt>
                <c:pt idx="3">
                  <c:v>0.8473274409228828</c:v>
                </c:pt>
                <c:pt idx="4">
                  <c:v>1.380271195154337</c:v>
                </c:pt>
                <c:pt idx="5">
                  <c:v>2.270079130599944</c:v>
                </c:pt>
                <c:pt idx="6">
                  <c:v>4.059126398351485</c:v>
                </c:pt>
                <c:pt idx="7">
                  <c:v>9.373502306902337</c:v>
                </c:pt>
                <c:pt idx="8">
                  <c:v>11.78756269385541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14.21123343587453</c:v>
                </c:pt>
                <c:pt idx="2">
                  <c:v>12.66562593476207</c:v>
                </c:pt>
                <c:pt idx="3">
                  <c:v>11.67072116638558</c:v>
                </c:pt>
                <c:pt idx="4">
                  <c:v>10.13790112416044</c:v>
                </c:pt>
                <c:pt idx="5">
                  <c:v>8.29979888442274</c:v>
                </c:pt>
                <c:pt idx="6">
                  <c:v>4.642472541727763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14.40988616008199</c:v>
                </c:pt>
                <c:pt idx="2">
                  <c:v>2.368288742790696</c:v>
                </c:pt>
                <c:pt idx="3">
                  <c:v>1.363452724062751</c:v>
                </c:pt>
                <c:pt idx="4">
                  <c:v>0.8630907759908308</c:v>
                </c:pt>
                <c:pt idx="5">
                  <c:v>0.5640350180705915</c:v>
                </c:pt>
                <c:pt idx="6">
                  <c:v>0.7658879602739979</c:v>
                </c:pt>
                <c:pt idx="7">
                  <c:v>0.184049037494374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0.198652724207454</c:v>
                </c:pt>
                <c:pt idx="2">
                  <c:v>3.913896243903164</c:v>
                </c:pt>
                <c:pt idx="3">
                  <c:v>2.358357492439237</c:v>
                </c:pt>
                <c:pt idx="4">
                  <c:v>2.395910818215977</c:v>
                </c:pt>
                <c:pt idx="5">
                  <c:v>2.402137257808286</c:v>
                </c:pt>
                <c:pt idx="6">
                  <c:v>4.423214302968975</c:v>
                </c:pt>
                <c:pt idx="7">
                  <c:v>4.826521579222135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PN1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4.428250694271523</c:v>
                </c:pt>
                <c:pt idx="2">
                  <c:v>7.23126388767928</c:v>
                </c:pt>
                <c:pt idx="3">
                  <c:v>8.975343137587343</c:v>
                </c:pt>
                <c:pt idx="4">
                  <c:v>10.01154753044729</c:v>
                </c:pt>
                <c:pt idx="5">
                  <c:v>9.850537895293904</c:v>
                </c:pt>
                <c:pt idx="6">
                  <c:v>8.270942325551541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PN1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4.612299731765897</c:v>
                </c:pt>
                <c:pt idx="2">
                  <c:v>3.890447058405112</c:v>
                </c:pt>
                <c:pt idx="3">
                  <c:v>2.591406690830946</c:v>
                </c:pt>
                <c:pt idx="4">
                  <c:v>2.416475588014284</c:v>
                </c:pt>
                <c:pt idx="5">
                  <c:v>2.109069495446557</c:v>
                </c:pt>
                <c:pt idx="6">
                  <c:v>2.479530828609122</c:v>
                </c:pt>
                <c:pt idx="7">
                  <c:v>0.198652724207454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PN1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0.184049037494374</c:v>
                </c:pt>
                <c:pt idx="2">
                  <c:v>1.087433864997355</c:v>
                </c:pt>
                <c:pt idx="3">
                  <c:v>0.8473274409228828</c:v>
                </c:pt>
                <c:pt idx="4">
                  <c:v>1.380271195154337</c:v>
                </c:pt>
                <c:pt idx="5">
                  <c:v>2.270079130599944</c:v>
                </c:pt>
                <c:pt idx="6">
                  <c:v>4.059126398351485</c:v>
                </c:pt>
                <c:pt idx="7">
                  <c:v>8.469595049758995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21.40844017254592</c:v>
                </c:pt>
                <c:pt idx="2">
                  <c:v>18.31411732115402</c:v>
                </c:pt>
                <c:pt idx="3">
                  <c:v>16.29936140786188</c:v>
                </c:pt>
                <c:pt idx="4">
                  <c:v>13.83665539292752</c:v>
                </c:pt>
                <c:pt idx="5">
                  <c:v>11.13674097922157</c:v>
                </c:pt>
                <c:pt idx="6">
                  <c:v>6.037682067647307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22.05928015788424</c:v>
                </c:pt>
                <c:pt idx="2">
                  <c:v>2.368288742790696</c:v>
                </c:pt>
                <c:pt idx="3">
                  <c:v>1.363452724062751</c:v>
                </c:pt>
                <c:pt idx="4">
                  <c:v>0.8630907759908307</c:v>
                </c:pt>
                <c:pt idx="5">
                  <c:v>0.5640350180705915</c:v>
                </c:pt>
                <c:pt idx="6">
                  <c:v>0.7658879602739979</c:v>
                </c:pt>
                <c:pt idx="7">
                  <c:v>0.1840490374943739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0.6508399853383239</c:v>
                </c:pt>
                <c:pt idx="2">
                  <c:v>5.462611594182592</c:v>
                </c:pt>
                <c:pt idx="3">
                  <c:v>3.378208637354888</c:v>
                </c:pt>
                <c:pt idx="4">
                  <c:v>3.325796790925193</c:v>
                </c:pt>
                <c:pt idx="5">
                  <c:v>3.263949431776545</c:v>
                </c:pt>
                <c:pt idx="6">
                  <c:v>5.864946871848259</c:v>
                </c:pt>
                <c:pt idx="7">
                  <c:v>6.221731105141681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PS1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5.099010317578173</c:v>
                </c:pt>
                <c:pt idx="2">
                  <c:v>8.599096349149463</c:v>
                </c:pt>
                <c:pt idx="3">
                  <c:v>10.88644024935725</c:v>
                </c:pt>
                <c:pt idx="4">
                  <c:v>12.51379080591345</c:v>
                </c:pt>
                <c:pt idx="5">
                  <c:v>13.00533206976371</c:v>
                </c:pt>
                <c:pt idx="6">
                  <c:v>12.17375795313919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PS1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5.283059355072547</c:v>
                </c:pt>
                <c:pt idx="2">
                  <c:v>4.587519896568644</c:v>
                </c:pt>
                <c:pt idx="3">
                  <c:v>3.134671341130675</c:v>
                </c:pt>
                <c:pt idx="4">
                  <c:v>3.007621751710536</c:v>
                </c:pt>
                <c:pt idx="5">
                  <c:v>2.7616203944502</c:v>
                </c:pt>
                <c:pt idx="6">
                  <c:v>3.227552281726965</c:v>
                </c:pt>
                <c:pt idx="7">
                  <c:v>0.6508399853383239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PS1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0.1840490374943739</c:v>
                </c:pt>
                <c:pt idx="2">
                  <c:v>1.087433864997355</c:v>
                </c:pt>
                <c:pt idx="3">
                  <c:v>0.8473274409228828</c:v>
                </c:pt>
                <c:pt idx="4">
                  <c:v>1.380271195154337</c:v>
                </c:pt>
                <c:pt idx="5">
                  <c:v>2.270079130599944</c:v>
                </c:pt>
                <c:pt idx="6">
                  <c:v>4.059126398351485</c:v>
                </c:pt>
                <c:pt idx="7">
                  <c:v>12.82459793847751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13.91059565484655</c:v>
                </c:pt>
                <c:pt idx="2">
                  <c:v>9.989964626697237</c:v>
                </c:pt>
                <c:pt idx="3">
                  <c:v>8.794805722140673</c:v>
                </c:pt>
                <c:pt idx="4">
                  <c:v>7.269645593219994</c:v>
                </c:pt>
                <c:pt idx="5">
                  <c:v>4.135842643402198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14.09203566248647</c:v>
                </c:pt>
                <c:pt idx="2">
                  <c:v>1.363452724062751</c:v>
                </c:pt>
                <c:pt idx="3">
                  <c:v>0.8630907759908307</c:v>
                </c:pt>
                <c:pt idx="4">
                  <c:v>0.5640350180705916</c:v>
                </c:pt>
                <c:pt idx="5">
                  <c:v>0.765887960273998</c:v>
                </c:pt>
                <c:pt idx="6">
                  <c:v>0.1840490374943739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0.1814400076399125</c:v>
                </c:pt>
                <c:pt idx="2">
                  <c:v>5.284083752212069</c:v>
                </c:pt>
                <c:pt idx="3">
                  <c:v>2.058249680547394</c:v>
                </c:pt>
                <c:pt idx="4">
                  <c:v>2.089195146991271</c:v>
                </c:pt>
                <c:pt idx="5">
                  <c:v>3.899690910091794</c:v>
                </c:pt>
                <c:pt idx="6">
                  <c:v>4.31989168089657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PN2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3.620020421355381</c:v>
                </c:pt>
                <c:pt idx="2">
                  <c:v>5.583097293829023</c:v>
                </c:pt>
                <c:pt idx="3">
                  <c:v>6.672571046744154</c:v>
                </c:pt>
                <c:pt idx="4">
                  <c:v>6.99647522263185</c:v>
                </c:pt>
                <c:pt idx="5">
                  <c:v>8.106677053390831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PN2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3.804069458849755</c:v>
                </c:pt>
                <c:pt idx="2">
                  <c:v>3.050510737470997</c:v>
                </c:pt>
                <c:pt idx="3">
                  <c:v>1.936801193838014</c:v>
                </c:pt>
                <c:pt idx="4">
                  <c:v>1.704175371042033</c:v>
                </c:pt>
                <c:pt idx="5">
                  <c:v>3.380280961358925</c:v>
                </c:pt>
                <c:pt idx="6">
                  <c:v>0.1814400076399125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PN2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0.1840490374943739</c:v>
                </c:pt>
                <c:pt idx="2">
                  <c:v>1.087433864997355</c:v>
                </c:pt>
                <c:pt idx="3">
                  <c:v>0.8473274409228827</c:v>
                </c:pt>
                <c:pt idx="4">
                  <c:v>1.380271195154337</c:v>
                </c:pt>
                <c:pt idx="5">
                  <c:v>2.270079130599944</c:v>
                </c:pt>
                <c:pt idx="6">
                  <c:v>8.288117061030745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21.09733569172593</c:v>
                </c:pt>
                <c:pt idx="2">
                  <c:v>14.77852935788653</c:v>
                </c:pt>
                <c:pt idx="3">
                  <c:v>12.62135592192565</c:v>
                </c:pt>
                <c:pt idx="4">
                  <c:v>10.20460708317304</c:v>
                </c:pt>
                <c:pt idx="5">
                  <c:v>5.579258156357841</c:v>
                </c:pt>
                <c:pt idx="6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21.69537561583716</c:v>
                </c:pt>
                <c:pt idx="2">
                  <c:v>1.363452724062751</c:v>
                </c:pt>
                <c:pt idx="3">
                  <c:v>0.8630907759908308</c:v>
                </c:pt>
                <c:pt idx="4">
                  <c:v>0.5640350180705916</c:v>
                </c:pt>
                <c:pt idx="5">
                  <c:v>0.765887960273998</c:v>
                </c:pt>
                <c:pt idx="6">
                  <c:v>0.184049037494374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0.5980399241112251</c:v>
                </c:pt>
                <c:pt idx="2">
                  <c:v>7.682259057902154</c:v>
                </c:pt>
                <c:pt idx="3">
                  <c:v>3.020264211951716</c:v>
                </c:pt>
                <c:pt idx="4">
                  <c:v>2.980783856823194</c:v>
                </c:pt>
                <c:pt idx="5">
                  <c:v>5.391236887089202</c:v>
                </c:pt>
                <c:pt idx="6">
                  <c:v>5.763307193852221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PS2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4.318027772942453</c:v>
                </c:pt>
                <c:pt idx="2">
                  <c:v>7.006494112407564</c:v>
                </c:pt>
                <c:pt idx="3">
                  <c:v>8.661301118235611</c:v>
                </c:pt>
                <c:pt idx="4">
                  <c:v>9.600365112611428</c:v>
                </c:pt>
                <c:pt idx="5">
                  <c:v>12.03231425010352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PS2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4.502076810436827</c:v>
                </c:pt>
                <c:pt idx="2">
                  <c:v>3.775900204462467</c:v>
                </c:pt>
                <c:pt idx="3">
                  <c:v>2.502134446750929</c:v>
                </c:pt>
                <c:pt idx="4">
                  <c:v>2.319335189530153</c:v>
                </c:pt>
                <c:pt idx="5">
                  <c:v>4.702028268092038</c:v>
                </c:pt>
                <c:pt idx="6">
                  <c:v>0.5980399241112251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PS2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0.184049037494374</c:v>
                </c:pt>
                <c:pt idx="2">
                  <c:v>1.087433864997355</c:v>
                </c:pt>
                <c:pt idx="3">
                  <c:v>0.8473274409228828</c:v>
                </c:pt>
                <c:pt idx="4">
                  <c:v>1.380271195154337</c:v>
                </c:pt>
                <c:pt idx="5">
                  <c:v>2.270079130599944</c:v>
                </c:pt>
                <c:pt idx="6">
                  <c:v>12.63035417421475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13.07707354071706</c:v>
                </c:pt>
                <c:pt idx="2">
                  <c:v>7.731907719439192</c:v>
                </c:pt>
                <c:pt idx="3">
                  <c:v>6.454403523260436</c:v>
                </c:pt>
                <c:pt idx="4">
                  <c:v>3.73490619002048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13.24177990930404</c:v>
                </c:pt>
                <c:pt idx="2">
                  <c:v>0.8630907759908308</c:v>
                </c:pt>
                <c:pt idx="3">
                  <c:v>0.5640350180705915</c:v>
                </c:pt>
                <c:pt idx="4">
                  <c:v>0.7658879602739979</c:v>
                </c:pt>
                <c:pt idx="5">
                  <c:v>0.184049037494374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0.1647063685869778</c:v>
                </c:pt>
                <c:pt idx="2">
                  <c:v>6.208256597268695</c:v>
                </c:pt>
                <c:pt idx="3">
                  <c:v>1.841539214249348</c:v>
                </c:pt>
                <c:pt idx="4">
                  <c:v>3.485385293513954</c:v>
                </c:pt>
                <c:pt idx="5">
                  <c:v>3.918955227514854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TE y TT!$B$2:$B$554</c:f>
              <c:numCache>
                <c:formatCode>General</c:formatCode>
                <c:ptCount val="553"/>
                <c:pt idx="0">
                  <c:v>2763326.446902218</c:v>
                </c:pt>
                <c:pt idx="1">
                  <c:v>27633264.46902215</c:v>
                </c:pt>
                <c:pt idx="2">
                  <c:v>26590193.78214479</c:v>
                </c:pt>
                <c:pt idx="3">
                  <c:v>25069856.11204014</c:v>
                </c:pt>
                <c:pt idx="4">
                  <c:v>24360832.79044838</c:v>
                </c:pt>
                <c:pt idx="5">
                  <c:v>23033472.55294108</c:v>
                </c:pt>
                <c:pt idx="6">
                  <c:v>22378434.38263498</c:v>
                </c:pt>
                <c:pt idx="7">
                  <c:v>21103259.36607821</c:v>
                </c:pt>
                <c:pt idx="8">
                  <c:v>20470909.08183456</c:v>
                </c:pt>
                <c:pt idx="9">
                  <c:v>19223419.3703384</c:v>
                </c:pt>
                <c:pt idx="10">
                  <c:v>18604499.38115766</c:v>
                </c:pt>
                <c:pt idx="11">
                  <c:v>17376194.38879594</c:v>
                </c:pt>
                <c:pt idx="12">
                  <c:v>16767020.25350308</c:v>
                </c:pt>
                <c:pt idx="13">
                  <c:v>15554346.0655785</c:v>
                </c:pt>
                <c:pt idx="14">
                  <c:v>14974562.16359994</c:v>
                </c:pt>
                <c:pt idx="15">
                  <c:v>13816632.23451108</c:v>
                </c:pt>
                <c:pt idx="16">
                  <c:v>12130826.85320822</c:v>
                </c:pt>
                <c:pt idx="17">
                  <c:v>11844576.25041522</c:v>
                </c:pt>
                <c:pt idx="18">
                  <c:v>11847466.36263127</c:v>
                </c:pt>
                <c:pt idx="19">
                  <c:v>11430969.78622562</c:v>
                </c:pt>
                <c:pt idx="20">
                  <c:v>11422202.71173194</c:v>
                </c:pt>
                <c:pt idx="21">
                  <c:v>11044429.53024175</c:v>
                </c:pt>
                <c:pt idx="22">
                  <c:v>11029658.50963652</c:v>
                </c:pt>
                <c:pt idx="23">
                  <c:v>10588408.93844981</c:v>
                </c:pt>
                <c:pt idx="24">
                  <c:v>10106955.97393272</c:v>
                </c:pt>
                <c:pt idx="25">
                  <c:v>9980333.37434621</c:v>
                </c:pt>
                <c:pt idx="26">
                  <c:v>9959738.58447315</c:v>
                </c:pt>
                <c:pt idx="27">
                  <c:v>9414526.317768352</c:v>
                </c:pt>
                <c:pt idx="28">
                  <c:v>8858269.644300453</c:v>
                </c:pt>
                <c:pt idx="29">
                  <c:v>8658625.221954407</c:v>
                </c:pt>
                <c:pt idx="30">
                  <c:v>8468843.501447199</c:v>
                </c:pt>
                <c:pt idx="31">
                  <c:v>7815121.99597207</c:v>
                </c:pt>
                <c:pt idx="32">
                  <c:v>7574493.384356445</c:v>
                </c:pt>
                <c:pt idx="33">
                  <c:v>7445430.965199881</c:v>
                </c:pt>
                <c:pt idx="34">
                  <c:v>7501779.426485884</c:v>
                </c:pt>
                <c:pt idx="35">
                  <c:v>7286978.138292658</c:v>
                </c:pt>
                <c:pt idx="36">
                  <c:v>7288779.516016332</c:v>
                </c:pt>
                <c:pt idx="37">
                  <c:v>7094779.499416761</c:v>
                </c:pt>
                <c:pt idx="38">
                  <c:v>6978771.580683892</c:v>
                </c:pt>
                <c:pt idx="39">
                  <c:v>6990637.86328492</c:v>
                </c:pt>
                <c:pt idx="40">
                  <c:v>6621926.567491363</c:v>
                </c:pt>
                <c:pt idx="41">
                  <c:v>6474856.716348603</c:v>
                </c:pt>
                <c:pt idx="42">
                  <c:v>6468973.862582263</c:v>
                </c:pt>
                <c:pt idx="43">
                  <c:v>6172988.858141226</c:v>
                </c:pt>
                <c:pt idx="44">
                  <c:v>5898998.418328222</c:v>
                </c:pt>
                <c:pt idx="45">
                  <c:v>5735727.072992001</c:v>
                </c:pt>
                <c:pt idx="46">
                  <c:v>5438898.390430171</c:v>
                </c:pt>
                <c:pt idx="47">
                  <c:v>5315681.127522096</c:v>
                </c:pt>
                <c:pt idx="48">
                  <c:v>5177513.081637897</c:v>
                </c:pt>
                <c:pt idx="49">
                  <c:v>5083701.924949697</c:v>
                </c:pt>
                <c:pt idx="50">
                  <c:v>5077073.497095286</c:v>
                </c:pt>
                <c:pt idx="51">
                  <c:v>4952880.512338998</c:v>
                </c:pt>
                <c:pt idx="52">
                  <c:v>4934383.266500267</c:v>
                </c:pt>
                <c:pt idx="53">
                  <c:v>4927544.553699697</c:v>
                </c:pt>
                <c:pt idx="54">
                  <c:v>4802088.028241976</c:v>
                </c:pt>
                <c:pt idx="55">
                  <c:v>4759082.925088488</c:v>
                </c:pt>
                <c:pt idx="56">
                  <c:v>4763356.609531493</c:v>
                </c:pt>
                <c:pt idx="57">
                  <c:v>4581133.500666181</c:v>
                </c:pt>
                <c:pt idx="58">
                  <c:v>4418491.495159961</c:v>
                </c:pt>
                <c:pt idx="59">
                  <c:v>4279478.991519998</c:v>
                </c:pt>
                <c:pt idx="60">
                  <c:v>4201092.177001013</c:v>
                </c:pt>
                <c:pt idx="61">
                  <c:v>4041775.418748687</c:v>
                </c:pt>
                <c:pt idx="62">
                  <c:v>4017689.24584128</c:v>
                </c:pt>
                <c:pt idx="63">
                  <c:v>4024391.929549989</c:v>
                </c:pt>
                <c:pt idx="64">
                  <c:v>3902342.081931895</c:v>
                </c:pt>
                <c:pt idx="65">
                  <c:v>3832392.987659486</c:v>
                </c:pt>
                <c:pt idx="66">
                  <c:v>3802262.910778798</c:v>
                </c:pt>
                <c:pt idx="67">
                  <c:v>3804420.237020202</c:v>
                </c:pt>
                <c:pt idx="68">
                  <c:v>3715574.999180581</c:v>
                </c:pt>
                <c:pt idx="69">
                  <c:v>3674719.666083067</c:v>
                </c:pt>
                <c:pt idx="70">
                  <c:v>3671300.417889601</c:v>
                </c:pt>
                <c:pt idx="71">
                  <c:v>3583864.456527987</c:v>
                </c:pt>
                <c:pt idx="72">
                  <c:v>3479235.342083212</c:v>
                </c:pt>
                <c:pt idx="73">
                  <c:v>3383306.812812312</c:v>
                </c:pt>
                <c:pt idx="74">
                  <c:v>3305655.764009672</c:v>
                </c:pt>
                <c:pt idx="75">
                  <c:v>3264737.038906067</c:v>
                </c:pt>
                <c:pt idx="76">
                  <c:v>3170728.604632873</c:v>
                </c:pt>
                <c:pt idx="77">
                  <c:v>3135288.302593585</c:v>
                </c:pt>
                <c:pt idx="78">
                  <c:v>3102913.680072627</c:v>
                </c:pt>
                <c:pt idx="79">
                  <c:v>3102547.200814457</c:v>
                </c:pt>
                <c:pt idx="80">
                  <c:v>3022005.834455781</c:v>
                </c:pt>
                <c:pt idx="81">
                  <c:v>2958547.376428826</c:v>
                </c:pt>
                <c:pt idx="82">
                  <c:v>2936796.135989835</c:v>
                </c:pt>
                <c:pt idx="83">
                  <c:v>2939832.154913931</c:v>
                </c:pt>
                <c:pt idx="84">
                  <c:v>2882324.842126818</c:v>
                </c:pt>
                <c:pt idx="85">
                  <c:v>2860258.821613918</c:v>
                </c:pt>
                <c:pt idx="86">
                  <c:v>2860400.750558947</c:v>
                </c:pt>
                <c:pt idx="87">
                  <c:v>2804598.460706809</c:v>
                </c:pt>
                <c:pt idx="88">
                  <c:v>2742037.614280051</c:v>
                </c:pt>
                <c:pt idx="89">
                  <c:v>2682161.640177715</c:v>
                </c:pt>
                <c:pt idx="90">
                  <c:v>2631583.14682991</c:v>
                </c:pt>
                <c:pt idx="91">
                  <c:v>2574736.233502107</c:v>
                </c:pt>
                <c:pt idx="92">
                  <c:v>2534450.210331277</c:v>
                </c:pt>
                <c:pt idx="93">
                  <c:v>2510303.667647558</c:v>
                </c:pt>
                <c:pt idx="94">
                  <c:v>2485128.391956815</c:v>
                </c:pt>
                <c:pt idx="95">
                  <c:v>2435245.124453453</c:v>
                </c:pt>
                <c:pt idx="96">
                  <c:v>2390597.364614988</c:v>
                </c:pt>
                <c:pt idx="97">
                  <c:v>2368000.784592296</c:v>
                </c:pt>
                <c:pt idx="98">
                  <c:v>2353502.139953562</c:v>
                </c:pt>
                <c:pt idx="99">
                  <c:v>2353012.954592974</c:v>
                </c:pt>
                <c:pt idx="100">
                  <c:v>2316078.53428393</c:v>
                </c:pt>
                <c:pt idx="101">
                  <c:v>2296111.704895131</c:v>
                </c:pt>
                <c:pt idx="102">
                  <c:v>2263544.974947976</c:v>
                </c:pt>
                <c:pt idx="103">
                  <c:v>2222771.359080304</c:v>
                </c:pt>
                <c:pt idx="104">
                  <c:v>2184285.356419618</c:v>
                </c:pt>
                <c:pt idx="105">
                  <c:v>2152437.009632176</c:v>
                </c:pt>
                <c:pt idx="106">
                  <c:v>2115575.421754336</c:v>
                </c:pt>
                <c:pt idx="107">
                  <c:v>2087018.413233917</c:v>
                </c:pt>
                <c:pt idx="108">
                  <c:v>2069423.783909962</c:v>
                </c:pt>
                <c:pt idx="109">
                  <c:v>2051369.845410762</c:v>
                </c:pt>
                <c:pt idx="110">
                  <c:v>2015470.205800419</c:v>
                </c:pt>
                <c:pt idx="111">
                  <c:v>1982415.043884047</c:v>
                </c:pt>
                <c:pt idx="112">
                  <c:v>1964879.053865559</c:v>
                </c:pt>
                <c:pt idx="113">
                  <c:v>1952681.830884226</c:v>
                </c:pt>
                <c:pt idx="114">
                  <c:v>1952704.845207633</c:v>
                </c:pt>
                <c:pt idx="115">
                  <c:v>1926686.108818839</c:v>
                </c:pt>
                <c:pt idx="116">
                  <c:v>1912191.478364611</c:v>
                </c:pt>
                <c:pt idx="117">
                  <c:v>1889264.995020303</c:v>
                </c:pt>
                <c:pt idx="118">
                  <c:v>1861325.373377812</c:v>
                </c:pt>
                <c:pt idx="119">
                  <c:v>1834645.697436131</c:v>
                </c:pt>
                <c:pt idx="120">
                  <c:v>1812007.833382712</c:v>
                </c:pt>
                <c:pt idx="121">
                  <c:v>1785034.930144144</c:v>
                </c:pt>
                <c:pt idx="122">
                  <c:v>1764333.697279472</c:v>
                </c:pt>
                <c:pt idx="123">
                  <c:v>1751299.702685732</c:v>
                </c:pt>
                <c:pt idx="124">
                  <c:v>1738669.980134686</c:v>
                </c:pt>
                <c:pt idx="125">
                  <c:v>1713807.149354654</c:v>
                </c:pt>
                <c:pt idx="126">
                  <c:v>1689856.248417404</c:v>
                </c:pt>
                <c:pt idx="127">
                  <c:v>1675522.209046578</c:v>
                </c:pt>
                <c:pt idx="128">
                  <c:v>1666245.385578622</c:v>
                </c:pt>
                <c:pt idx="129">
                  <c:v>1666834.704561205</c:v>
                </c:pt>
                <c:pt idx="130">
                  <c:v>1645530.617505413</c:v>
                </c:pt>
                <c:pt idx="131">
                  <c:v>1634037.894872554</c:v>
                </c:pt>
                <c:pt idx="132">
                  <c:v>1616473.52443053</c:v>
                </c:pt>
                <c:pt idx="133">
                  <c:v>1595565.067515763</c:v>
                </c:pt>
                <c:pt idx="134">
                  <c:v>1575657.63970787</c:v>
                </c:pt>
                <c:pt idx="135">
                  <c:v>1559438.649318635</c:v>
                </c:pt>
                <c:pt idx="136">
                  <c:v>1540599.568520894</c:v>
                </c:pt>
                <c:pt idx="137">
                  <c:v>1525623.78755142</c:v>
                </c:pt>
                <c:pt idx="138">
                  <c:v>1517110.798833952</c:v>
                </c:pt>
                <c:pt idx="139">
                  <c:v>1508397.662304479</c:v>
                </c:pt>
                <c:pt idx="140">
                  <c:v>1489187.789585212</c:v>
                </c:pt>
                <c:pt idx="141">
                  <c:v>1469807.547935504</c:v>
                </c:pt>
                <c:pt idx="142">
                  <c:v>1458642.383830889</c:v>
                </c:pt>
                <c:pt idx="143">
                  <c:v>1451190.163895278</c:v>
                </c:pt>
                <c:pt idx="144">
                  <c:v>1441371.882494607</c:v>
                </c:pt>
                <c:pt idx="145">
                  <c:v>1427695.161831798</c:v>
                </c:pt>
                <c:pt idx="146">
                  <c:v>1419291.702238293</c:v>
                </c:pt>
                <c:pt idx="147">
                  <c:v>1406846.619612694</c:v>
                </c:pt>
                <c:pt idx="148">
                  <c:v>1391486.840281727</c:v>
                </c:pt>
                <c:pt idx="149">
                  <c:v>1376905.231514312</c:v>
                </c:pt>
                <c:pt idx="150">
                  <c:v>1364504.778915934</c:v>
                </c:pt>
                <c:pt idx="151">
                  <c:v>1349263.915362107</c:v>
                </c:pt>
                <c:pt idx="152">
                  <c:v>1337660.172882223</c:v>
                </c:pt>
                <c:pt idx="153">
                  <c:v>1330325.8819355</c:v>
                </c:pt>
                <c:pt idx="154">
                  <c:v>1323750.439345747</c:v>
                </c:pt>
                <c:pt idx="155">
                  <c:v>1310160.132933335</c:v>
                </c:pt>
                <c:pt idx="156">
                  <c:v>1296284.107986891</c:v>
                </c:pt>
                <c:pt idx="157">
                  <c:v>1286673.79542926</c:v>
                </c:pt>
                <c:pt idx="158">
                  <c:v>1280330.301421104</c:v>
                </c:pt>
                <c:pt idx="159">
                  <c:v>1272489.43465186</c:v>
                </c:pt>
                <c:pt idx="160">
                  <c:v>1260672.491032812</c:v>
                </c:pt>
                <c:pt idx="161">
                  <c:v>1253616.833320781</c:v>
                </c:pt>
                <c:pt idx="162">
                  <c:v>1243082.871166437</c:v>
                </c:pt>
                <c:pt idx="163">
                  <c:v>1231042.571954407</c:v>
                </c:pt>
                <c:pt idx="164">
                  <c:v>1219468.649754401</c:v>
                </c:pt>
                <c:pt idx="165">
                  <c:v>1210513.337813653</c:v>
                </c:pt>
                <c:pt idx="166">
                  <c:v>1200282.070760721</c:v>
                </c:pt>
                <c:pt idx="167">
                  <c:v>1192342.851023161</c:v>
                </c:pt>
                <c:pt idx="168">
                  <c:v>1188623.60219506</c:v>
                </c:pt>
                <c:pt idx="169">
                  <c:v>1188821.170189487</c:v>
                </c:pt>
                <c:pt idx="170">
                  <c:v>1177786.341532032</c:v>
                </c:pt>
                <c:pt idx="171">
                  <c:v>1165124.670697176</c:v>
                </c:pt>
                <c:pt idx="172">
                  <c:v>1157299.254125909</c:v>
                </c:pt>
                <c:pt idx="173">
                  <c:v>1152325.467059771</c:v>
                </c:pt>
                <c:pt idx="174">
                  <c:v>1145555.413865962</c:v>
                </c:pt>
                <c:pt idx="175">
                  <c:v>1136659.064101032</c:v>
                </c:pt>
                <c:pt idx="176">
                  <c:v>1131305.404461978</c:v>
                </c:pt>
                <c:pt idx="177">
                  <c:v>1123943.001888316</c:v>
                </c:pt>
                <c:pt idx="178">
                  <c:v>1114464.03105735</c:v>
                </c:pt>
                <c:pt idx="179">
                  <c:v>1105697.672061805</c:v>
                </c:pt>
                <c:pt idx="180">
                  <c:v>1098243.982104714</c:v>
                </c:pt>
                <c:pt idx="181">
                  <c:v>1088648.114774597</c:v>
                </c:pt>
                <c:pt idx="182">
                  <c:v>1081704.69307069</c:v>
                </c:pt>
                <c:pt idx="183">
                  <c:v>1077135.80366732</c:v>
                </c:pt>
                <c:pt idx="184">
                  <c:v>1077586.278160268</c:v>
                </c:pt>
                <c:pt idx="185">
                  <c:v>1069077.519989239</c:v>
                </c:pt>
                <c:pt idx="186">
                  <c:v>1061018.139189115</c:v>
                </c:pt>
                <c:pt idx="187">
                  <c:v>1054412.820272818</c:v>
                </c:pt>
                <c:pt idx="188">
                  <c:v>1049873.615943498</c:v>
                </c:pt>
                <c:pt idx="189">
                  <c:v>1044817.088738101</c:v>
                </c:pt>
                <c:pt idx="190">
                  <c:v>1036986.611907362</c:v>
                </c:pt>
                <c:pt idx="191">
                  <c:v>1032381.475493112</c:v>
                </c:pt>
                <c:pt idx="192">
                  <c:v>1025335.494692497</c:v>
                </c:pt>
                <c:pt idx="193">
                  <c:v>1017782.441048164</c:v>
                </c:pt>
                <c:pt idx="194">
                  <c:v>1010302.104742051</c:v>
                </c:pt>
                <c:pt idx="195">
                  <c:v>1005107.203386857</c:v>
                </c:pt>
                <c:pt idx="196">
                  <c:v>999908.763185302</c:v>
                </c:pt>
                <c:pt idx="197">
                  <c:v>996270.4434863946</c:v>
                </c:pt>
                <c:pt idx="198">
                  <c:v>995670.6471209752</c:v>
                </c:pt>
                <c:pt idx="199">
                  <c:v>995366.5846466147</c:v>
                </c:pt>
                <c:pt idx="200">
                  <c:v>989961.8470586652</c:v>
                </c:pt>
                <c:pt idx="201">
                  <c:v>981131.5723206773</c:v>
                </c:pt>
                <c:pt idx="202">
                  <c:v>976049.9368301283</c:v>
                </c:pt>
                <c:pt idx="203">
                  <c:v>973350.7937982266</c:v>
                </c:pt>
                <c:pt idx="204">
                  <c:v>969149.8148001157</c:v>
                </c:pt>
                <c:pt idx="205">
                  <c:v>963861.299675923</c:v>
                </c:pt>
                <c:pt idx="206">
                  <c:v>961054.9346763751</c:v>
                </c:pt>
                <c:pt idx="207">
                  <c:v>957710.8870379383</c:v>
                </c:pt>
                <c:pt idx="208">
                  <c:v>952341.9084951534</c:v>
                </c:pt>
                <c:pt idx="209">
                  <c:v>947737.2225493249</c:v>
                </c:pt>
                <c:pt idx="210">
                  <c:v>943493.6634774971</c:v>
                </c:pt>
                <c:pt idx="211">
                  <c:v>936911.7022469692</c:v>
                </c:pt>
                <c:pt idx="212">
                  <c:v>932347.8039797944</c:v>
                </c:pt>
                <c:pt idx="213">
                  <c:v>928607.0480263495</c:v>
                </c:pt>
                <c:pt idx="214">
                  <c:v>929269.4809356179</c:v>
                </c:pt>
                <c:pt idx="215">
                  <c:v>924074.0733252331</c:v>
                </c:pt>
                <c:pt idx="216">
                  <c:v>921587.0837417255</c:v>
                </c:pt>
                <c:pt idx="217">
                  <c:v>918425.7769643281</c:v>
                </c:pt>
                <c:pt idx="218">
                  <c:v>915952.9247645915</c:v>
                </c:pt>
                <c:pt idx="219">
                  <c:v>916166.3481107752</c:v>
                </c:pt>
                <c:pt idx="220">
                  <c:v>912133.8932002184</c:v>
                </c:pt>
                <c:pt idx="221">
                  <c:v>910007.2452479849</c:v>
                </c:pt>
                <c:pt idx="222">
                  <c:v>909351.0075615725</c:v>
                </c:pt>
                <c:pt idx="223">
                  <c:v>904319.5323349426</c:v>
                </c:pt>
                <c:pt idx="224">
                  <c:v>899430.2548316043</c:v>
                </c:pt>
                <c:pt idx="225">
                  <c:v>896574.682904379</c:v>
                </c:pt>
                <c:pt idx="226">
                  <c:v>896248.2689494204</c:v>
                </c:pt>
                <c:pt idx="227">
                  <c:v>896403.9853643263</c:v>
                </c:pt>
                <c:pt idx="228">
                  <c:v>894442.0179437539</c:v>
                </c:pt>
                <c:pt idx="229">
                  <c:v>897249.8782409423</c:v>
                </c:pt>
                <c:pt idx="230">
                  <c:v>898591.1775345419</c:v>
                </c:pt>
                <c:pt idx="231">
                  <c:v>893990.3771320709</c:v>
                </c:pt>
                <c:pt idx="232">
                  <c:v>892423.484705031</c:v>
                </c:pt>
                <c:pt idx="233">
                  <c:v>892510.2930287445</c:v>
                </c:pt>
                <c:pt idx="234">
                  <c:v>892937.4064040686</c:v>
                </c:pt>
                <c:pt idx="235">
                  <c:v>891126.8927593406</c:v>
                </c:pt>
                <c:pt idx="236">
                  <c:v>891249.0121975548</c:v>
                </c:pt>
                <c:pt idx="237">
                  <c:v>890533.923973461</c:v>
                </c:pt>
                <c:pt idx="238">
                  <c:v>892215.9484267643</c:v>
                </c:pt>
                <c:pt idx="239">
                  <c:v>891411.4401062459</c:v>
                </c:pt>
                <c:pt idx="240">
                  <c:v>894279.7221083356</c:v>
                </c:pt>
                <c:pt idx="241">
                  <c:v>894510.1282562297</c:v>
                </c:pt>
                <c:pt idx="242">
                  <c:v>891651.0258721429</c:v>
                </c:pt>
                <c:pt idx="243">
                  <c:v>892736.9506965625</c:v>
                </c:pt>
                <c:pt idx="244">
                  <c:v>890132.1674502247</c:v>
                </c:pt>
                <c:pt idx="245">
                  <c:v>887210.2167532102</c:v>
                </c:pt>
                <c:pt idx="246">
                  <c:v>886157.852866735</c:v>
                </c:pt>
                <c:pt idx="247">
                  <c:v>887463.2804585961</c:v>
                </c:pt>
                <c:pt idx="248">
                  <c:v>888138.4446838303</c:v>
                </c:pt>
                <c:pt idx="249">
                  <c:v>887139.7376052561</c:v>
                </c:pt>
                <c:pt idx="250">
                  <c:v>888154.7124465975</c:v>
                </c:pt>
                <c:pt idx="251">
                  <c:v>886956.563950902</c:v>
                </c:pt>
                <c:pt idx="252">
                  <c:v>885689.2874725782</c:v>
                </c:pt>
                <c:pt idx="253">
                  <c:v>886743.1724339208</c:v>
                </c:pt>
                <c:pt idx="254">
                  <c:v>887782.5719965663</c:v>
                </c:pt>
                <c:pt idx="255">
                  <c:v>885759.4386018767</c:v>
                </c:pt>
                <c:pt idx="256">
                  <c:v>884493.2704472353</c:v>
                </c:pt>
                <c:pt idx="257">
                  <c:v>886665.0205507366</c:v>
                </c:pt>
                <c:pt idx="258">
                  <c:v>891290.7156354469</c:v>
                </c:pt>
                <c:pt idx="259">
                  <c:v>888229.5685332251</c:v>
                </c:pt>
                <c:pt idx="260">
                  <c:v>886615.8301527844</c:v>
                </c:pt>
                <c:pt idx="261">
                  <c:v>886721.0951037959</c:v>
                </c:pt>
                <c:pt idx="262">
                  <c:v>886565.1072267389</c:v>
                </c:pt>
                <c:pt idx="263">
                  <c:v>887288.9859814552</c:v>
                </c:pt>
                <c:pt idx="264">
                  <c:v>886936.9730555504</c:v>
                </c:pt>
                <c:pt idx="265">
                  <c:v>886763.0242245399</c:v>
                </c:pt>
                <c:pt idx="266">
                  <c:v>887974.1221636849</c:v>
                </c:pt>
                <c:pt idx="267">
                  <c:v>888537.9529599727</c:v>
                </c:pt>
                <c:pt idx="268">
                  <c:v>888145.7106424301</c:v>
                </c:pt>
                <c:pt idx="269">
                  <c:v>888117.6357358703</c:v>
                </c:pt>
                <c:pt idx="270">
                  <c:v>889160.5815562916</c:v>
                </c:pt>
                <c:pt idx="271">
                  <c:v>886947.042119469</c:v>
                </c:pt>
                <c:pt idx="272">
                  <c:v>888902.9764759152</c:v>
                </c:pt>
                <c:pt idx="273">
                  <c:v>888068.3003995068</c:v>
                </c:pt>
                <c:pt idx="274">
                  <c:v>888255.258904064</c:v>
                </c:pt>
                <c:pt idx="275">
                  <c:v>888359.8494294292</c:v>
                </c:pt>
                <c:pt idx="276">
                  <c:v>888663.9293773802</c:v>
                </c:pt>
                <c:pt idx="277">
                  <c:v>888224.5414854028</c:v>
                </c:pt>
                <c:pt idx="278">
                  <c:v>887788.3051365948</c:v>
                </c:pt>
                <c:pt idx="279">
                  <c:v>887734.7577741459</c:v>
                </c:pt>
                <c:pt idx="280">
                  <c:v>888820.6774762722</c:v>
                </c:pt>
                <c:pt idx="281">
                  <c:v>887322.2257287666</c:v>
                </c:pt>
                <c:pt idx="282">
                  <c:v>886384.0924795324</c:v>
                </c:pt>
                <c:pt idx="283">
                  <c:v>886348.1212623171</c:v>
                </c:pt>
                <c:pt idx="284">
                  <c:v>886548.1648988771</c:v>
                </c:pt>
                <c:pt idx="285">
                  <c:v>886469.6173833916</c:v>
                </c:pt>
                <c:pt idx="286">
                  <c:v>887013.9387810765</c:v>
                </c:pt>
                <c:pt idx="287">
                  <c:v>887298.6691346496</c:v>
                </c:pt>
                <c:pt idx="288">
                  <c:v>886543.1796437409</c:v>
                </c:pt>
                <c:pt idx="289">
                  <c:v>887115.7981947027</c:v>
                </c:pt>
                <c:pt idx="290">
                  <c:v>886948.1471416869</c:v>
                </c:pt>
                <c:pt idx="291">
                  <c:v>887222.3952708935</c:v>
                </c:pt>
                <c:pt idx="292">
                  <c:v>887638.575870167</c:v>
                </c:pt>
                <c:pt idx="293">
                  <c:v>886844.6655618743</c:v>
                </c:pt>
                <c:pt idx="294">
                  <c:v>887855.3172766314</c:v>
                </c:pt>
                <c:pt idx="295">
                  <c:v>887165.914944666</c:v>
                </c:pt>
                <c:pt idx="296">
                  <c:v>886500.5077545083</c:v>
                </c:pt>
                <c:pt idx="297">
                  <c:v>887760.9426147302</c:v>
                </c:pt>
                <c:pt idx="298">
                  <c:v>887413.6770222717</c:v>
                </c:pt>
                <c:pt idx="299">
                  <c:v>887769.6613085461</c:v>
                </c:pt>
                <c:pt idx="300">
                  <c:v>888069.7249960132</c:v>
                </c:pt>
                <c:pt idx="301">
                  <c:v>888280.0120205622</c:v>
                </c:pt>
                <c:pt idx="302">
                  <c:v>889014.2658210803</c:v>
                </c:pt>
                <c:pt idx="303">
                  <c:v>888017.8100132118</c:v>
                </c:pt>
                <c:pt idx="304">
                  <c:v>888455.0547004044</c:v>
                </c:pt>
                <c:pt idx="305">
                  <c:v>888267.7902522014</c:v>
                </c:pt>
                <c:pt idx="306">
                  <c:v>887543.9370994531</c:v>
                </c:pt>
                <c:pt idx="307">
                  <c:v>888301.2983405817</c:v>
                </c:pt>
                <c:pt idx="308">
                  <c:v>887932.4851231155</c:v>
                </c:pt>
                <c:pt idx="309">
                  <c:v>887890.2819522567</c:v>
                </c:pt>
                <c:pt idx="310">
                  <c:v>887722.5713635916</c:v>
                </c:pt>
                <c:pt idx="311">
                  <c:v>887850.0809072749</c:v>
                </c:pt>
                <c:pt idx="312">
                  <c:v>888016.560129729</c:v>
                </c:pt>
                <c:pt idx="313">
                  <c:v>887869.9371472275</c:v>
                </c:pt>
                <c:pt idx="314">
                  <c:v>887825.8281488188</c:v>
                </c:pt>
                <c:pt idx="315">
                  <c:v>887216.8606205219</c:v>
                </c:pt>
                <c:pt idx="316">
                  <c:v>887723.9004619766</c:v>
                </c:pt>
                <c:pt idx="317">
                  <c:v>887749.569177116</c:v>
                </c:pt>
                <c:pt idx="318">
                  <c:v>888182.8505651038</c:v>
                </c:pt>
                <c:pt idx="319">
                  <c:v>888166.6472944232</c:v>
                </c:pt>
                <c:pt idx="320">
                  <c:v>888391.4847840335</c:v>
                </c:pt>
                <c:pt idx="321">
                  <c:v>888086.4654576657</c:v>
                </c:pt>
                <c:pt idx="322">
                  <c:v>888239.1197292916</c:v>
                </c:pt>
                <c:pt idx="323">
                  <c:v>888019.4112556592</c:v>
                </c:pt>
                <c:pt idx="324">
                  <c:v>887862.7647788862</c:v>
                </c:pt>
                <c:pt idx="325">
                  <c:v>888218.0260135185</c:v>
                </c:pt>
                <c:pt idx="326">
                  <c:v>888030.7601692803</c:v>
                </c:pt>
                <c:pt idx="327">
                  <c:v>888408.6366201038</c:v>
                </c:pt>
                <c:pt idx="328">
                  <c:v>888225.3060447109</c:v>
                </c:pt>
                <c:pt idx="329">
                  <c:v>888275.4875042468</c:v>
                </c:pt>
                <c:pt idx="330">
                  <c:v>888350.6712139447</c:v>
                </c:pt>
                <c:pt idx="331">
                  <c:v>888290.9668398123</c:v>
                </c:pt>
                <c:pt idx="332">
                  <c:v>888240.1122882012</c:v>
                </c:pt>
                <c:pt idx="333">
                  <c:v>888155.8986797275</c:v>
                </c:pt>
                <c:pt idx="334">
                  <c:v>887920.0433664876</c:v>
                </c:pt>
                <c:pt idx="335">
                  <c:v>888181.966705518</c:v>
                </c:pt>
                <c:pt idx="336">
                  <c:v>888191.4247536642</c:v>
                </c:pt>
                <c:pt idx="337">
                  <c:v>888277.3387077717</c:v>
                </c:pt>
                <c:pt idx="338">
                  <c:v>887986.8111486345</c:v>
                </c:pt>
                <c:pt idx="339">
                  <c:v>887904.8262553298</c:v>
                </c:pt>
                <c:pt idx="340">
                  <c:v>887959.9218738239</c:v>
                </c:pt>
                <c:pt idx="341">
                  <c:v>887949.7646916512</c:v>
                </c:pt>
                <c:pt idx="342">
                  <c:v>887833.7562698806</c:v>
                </c:pt>
                <c:pt idx="343">
                  <c:v>887732.2035840199</c:v>
                </c:pt>
                <c:pt idx="344">
                  <c:v>887732.0854737576</c:v>
                </c:pt>
                <c:pt idx="345">
                  <c:v>887783.8089117681</c:v>
                </c:pt>
                <c:pt idx="346">
                  <c:v>887924.1402455494</c:v>
                </c:pt>
                <c:pt idx="347">
                  <c:v>887767.7191791632</c:v>
                </c:pt>
                <c:pt idx="348">
                  <c:v>887791.8895210532</c:v>
                </c:pt>
                <c:pt idx="349">
                  <c:v>887696.135722702</c:v>
                </c:pt>
                <c:pt idx="350">
                  <c:v>887565.6445225762</c:v>
                </c:pt>
                <c:pt idx="351">
                  <c:v>887805.0728331293</c:v>
                </c:pt>
                <c:pt idx="352">
                  <c:v>887779.3231410204</c:v>
                </c:pt>
                <c:pt idx="353">
                  <c:v>887842.2738829963</c:v>
                </c:pt>
                <c:pt idx="354">
                  <c:v>887730.5145728693</c:v>
                </c:pt>
                <c:pt idx="355">
                  <c:v>887826.6563425489</c:v>
                </c:pt>
                <c:pt idx="356">
                  <c:v>887734.7356770788</c:v>
                </c:pt>
                <c:pt idx="357">
                  <c:v>887796.4179135351</c:v>
                </c:pt>
                <c:pt idx="358">
                  <c:v>887755.5657350154</c:v>
                </c:pt>
                <c:pt idx="359">
                  <c:v>887840.1237387822</c:v>
                </c:pt>
                <c:pt idx="360">
                  <c:v>887843.0431017914</c:v>
                </c:pt>
                <c:pt idx="361">
                  <c:v>887736.1392798835</c:v>
                </c:pt>
                <c:pt idx="362">
                  <c:v>887715.1852110703</c:v>
                </c:pt>
                <c:pt idx="363">
                  <c:v>887647.2368066692</c:v>
                </c:pt>
                <c:pt idx="364">
                  <c:v>887690.8556703781</c:v>
                </c:pt>
                <c:pt idx="365">
                  <c:v>887692.0352873104</c:v>
                </c:pt>
                <c:pt idx="366">
                  <c:v>887796.3745297579</c:v>
                </c:pt>
                <c:pt idx="367">
                  <c:v>887784.634602515</c:v>
                </c:pt>
                <c:pt idx="368">
                  <c:v>887741.5398386928</c:v>
                </c:pt>
                <c:pt idx="369">
                  <c:v>887740.4630313326</c:v>
                </c:pt>
                <c:pt idx="370">
                  <c:v>887730.5112969491</c:v>
                </c:pt>
                <c:pt idx="371">
                  <c:v>887792.3721018733</c:v>
                </c:pt>
                <c:pt idx="372">
                  <c:v>887724.3883454875</c:v>
                </c:pt>
                <c:pt idx="373">
                  <c:v>887767.6684264659</c:v>
                </c:pt>
                <c:pt idx="374">
                  <c:v>887779.7631396051</c:v>
                </c:pt>
                <c:pt idx="375">
                  <c:v>887735.5532334561</c:v>
                </c:pt>
                <c:pt idx="376">
                  <c:v>887716.7734686806</c:v>
                </c:pt>
                <c:pt idx="377">
                  <c:v>887731.4202213498</c:v>
                </c:pt>
                <c:pt idx="378">
                  <c:v>887766.2578894302</c:v>
                </c:pt>
                <c:pt idx="379">
                  <c:v>887723.9578315984</c:v>
                </c:pt>
                <c:pt idx="380">
                  <c:v>887702.3121654667</c:v>
                </c:pt>
                <c:pt idx="381">
                  <c:v>887746.7616381345</c:v>
                </c:pt>
                <c:pt idx="382">
                  <c:v>887717.7527863206</c:v>
                </c:pt>
                <c:pt idx="383">
                  <c:v>887706.7199615876</c:v>
                </c:pt>
                <c:pt idx="384">
                  <c:v>887784.1125419785</c:v>
                </c:pt>
                <c:pt idx="385">
                  <c:v>887786.2083389243</c:v>
                </c:pt>
                <c:pt idx="386">
                  <c:v>887763.5794568688</c:v>
                </c:pt>
                <c:pt idx="387">
                  <c:v>887763.8972685735</c:v>
                </c:pt>
                <c:pt idx="388">
                  <c:v>887749.1723634541</c:v>
                </c:pt>
                <c:pt idx="389">
                  <c:v>887798.0001709724</c:v>
                </c:pt>
                <c:pt idx="390">
                  <c:v>887824.3684377127</c:v>
                </c:pt>
                <c:pt idx="391">
                  <c:v>887760.3241467456</c:v>
                </c:pt>
                <c:pt idx="392">
                  <c:v>887794.9278890975</c:v>
                </c:pt>
                <c:pt idx="393">
                  <c:v>887787.5176946076</c:v>
                </c:pt>
                <c:pt idx="394">
                  <c:v>887788.1542802232</c:v>
                </c:pt>
                <c:pt idx="395">
                  <c:v>887807.0346729191</c:v>
                </c:pt>
                <c:pt idx="396">
                  <c:v>887821.5685147744</c:v>
                </c:pt>
                <c:pt idx="397">
                  <c:v>887788.1844407291</c:v>
                </c:pt>
                <c:pt idx="398">
                  <c:v>887813.8974891308</c:v>
                </c:pt>
                <c:pt idx="399">
                  <c:v>887786.7261724732</c:v>
                </c:pt>
                <c:pt idx="400">
                  <c:v>887792.2326357614</c:v>
                </c:pt>
                <c:pt idx="401">
                  <c:v>887773.1665253786</c:v>
                </c:pt>
                <c:pt idx="402">
                  <c:v>887788.905687126</c:v>
                </c:pt>
                <c:pt idx="403">
                  <c:v>887779.3310196974</c:v>
                </c:pt>
                <c:pt idx="404">
                  <c:v>887767.0165348174</c:v>
                </c:pt>
                <c:pt idx="405">
                  <c:v>887791.5354903698</c:v>
                </c:pt>
                <c:pt idx="406">
                  <c:v>887768.6051703894</c:v>
                </c:pt>
                <c:pt idx="407">
                  <c:v>887789.4713239564</c:v>
                </c:pt>
                <c:pt idx="408">
                  <c:v>887740.0056671479</c:v>
                </c:pt>
                <c:pt idx="409">
                  <c:v>887780.7333351998</c:v>
                </c:pt>
                <c:pt idx="410">
                  <c:v>887769.52611083</c:v>
                </c:pt>
                <c:pt idx="411">
                  <c:v>887768.169241122</c:v>
                </c:pt>
                <c:pt idx="412">
                  <c:v>887786.7770126322</c:v>
                </c:pt>
                <c:pt idx="413">
                  <c:v>887779.9615765041</c:v>
                </c:pt>
                <c:pt idx="414">
                  <c:v>887787.4722718582</c:v>
                </c:pt>
                <c:pt idx="415">
                  <c:v>887793.3419329048</c:v>
                </c:pt>
                <c:pt idx="416">
                  <c:v>887799.1766209319</c:v>
                </c:pt>
                <c:pt idx="417">
                  <c:v>887786.6153928782</c:v>
                </c:pt>
                <c:pt idx="418">
                  <c:v>887789.5888026765</c:v>
                </c:pt>
                <c:pt idx="419">
                  <c:v>887792.6837522144</c:v>
                </c:pt>
                <c:pt idx="420">
                  <c:v>887774.8330831805</c:v>
                </c:pt>
                <c:pt idx="421">
                  <c:v>887774.3333042022</c:v>
                </c:pt>
                <c:pt idx="422">
                  <c:v>887765.8282172526</c:v>
                </c:pt>
                <c:pt idx="423">
                  <c:v>887764.9049647179</c:v>
                </c:pt>
                <c:pt idx="424">
                  <c:v>887768.0544646373</c:v>
                </c:pt>
                <c:pt idx="425">
                  <c:v>887761.6218640538</c:v>
                </c:pt>
                <c:pt idx="426">
                  <c:v>887772.0099084867</c:v>
                </c:pt>
                <c:pt idx="427">
                  <c:v>887771.3099818225</c:v>
                </c:pt>
                <c:pt idx="428">
                  <c:v>887760.5558076997</c:v>
                </c:pt>
                <c:pt idx="429">
                  <c:v>887774.0392464855</c:v>
                </c:pt>
                <c:pt idx="430">
                  <c:v>887765.1769462832</c:v>
                </c:pt>
                <c:pt idx="431">
                  <c:v>887772.9535627384</c:v>
                </c:pt>
                <c:pt idx="432">
                  <c:v>887762.9020753823</c:v>
                </c:pt>
                <c:pt idx="433">
                  <c:v>887777.3498969342</c:v>
                </c:pt>
                <c:pt idx="434">
                  <c:v>887777.6552318806</c:v>
                </c:pt>
                <c:pt idx="435">
                  <c:v>887780.6452158701</c:v>
                </c:pt>
                <c:pt idx="436">
                  <c:v>887789.0226764274</c:v>
                </c:pt>
                <c:pt idx="437">
                  <c:v>887788.6723318917</c:v>
                </c:pt>
                <c:pt idx="438">
                  <c:v>887792.2683614168</c:v>
                </c:pt>
                <c:pt idx="439">
                  <c:v>887793.2553115357</c:v>
                </c:pt>
                <c:pt idx="440">
                  <c:v>887804.2472962907</c:v>
                </c:pt>
                <c:pt idx="441">
                  <c:v>887784.7017459248</c:v>
                </c:pt>
                <c:pt idx="442">
                  <c:v>887789.6915152086</c:v>
                </c:pt>
                <c:pt idx="443">
                  <c:v>887784.5085533037</c:v>
                </c:pt>
                <c:pt idx="444">
                  <c:v>887782.6709931795</c:v>
                </c:pt>
                <c:pt idx="445">
                  <c:v>887779.107475554</c:v>
                </c:pt>
                <c:pt idx="446">
                  <c:v>887782.3733465914</c:v>
                </c:pt>
                <c:pt idx="447">
                  <c:v>887777.7512702267</c:v>
                </c:pt>
                <c:pt idx="448">
                  <c:v>887779.001982084</c:v>
                </c:pt>
                <c:pt idx="449">
                  <c:v>887772.0057681559</c:v>
                </c:pt>
                <c:pt idx="450">
                  <c:v>887780.3146652416</c:v>
                </c:pt>
                <c:pt idx="451">
                  <c:v>887778.1223621566</c:v>
                </c:pt>
                <c:pt idx="452">
                  <c:v>887783.3967768187</c:v>
                </c:pt>
                <c:pt idx="453">
                  <c:v>887785.4320033515</c:v>
                </c:pt>
                <c:pt idx="454">
                  <c:v>887778.7676874957</c:v>
                </c:pt>
                <c:pt idx="455">
                  <c:v>887772.1987972285</c:v>
                </c:pt>
                <c:pt idx="456">
                  <c:v>887780.3461341076</c:v>
                </c:pt>
                <c:pt idx="457">
                  <c:v>887779.958970986</c:v>
                </c:pt>
                <c:pt idx="458">
                  <c:v>887777.8179225775</c:v>
                </c:pt>
                <c:pt idx="459">
                  <c:v>887775.8607935881</c:v>
                </c:pt>
                <c:pt idx="460">
                  <c:v>887773.4018435421</c:v>
                </c:pt>
                <c:pt idx="461">
                  <c:v>887776.5419514396</c:v>
                </c:pt>
                <c:pt idx="462">
                  <c:v>887779.5074798566</c:v>
                </c:pt>
                <c:pt idx="463">
                  <c:v>887779.301474363</c:v>
                </c:pt>
                <c:pt idx="464">
                  <c:v>887776.4770643626</c:v>
                </c:pt>
                <c:pt idx="465">
                  <c:v>887777.0640300727</c:v>
                </c:pt>
                <c:pt idx="466">
                  <c:v>887779.4973853378</c:v>
                </c:pt>
                <c:pt idx="467">
                  <c:v>887772.8103327452</c:v>
                </c:pt>
                <c:pt idx="468">
                  <c:v>887775.9770518456</c:v>
                </c:pt>
                <c:pt idx="469">
                  <c:v>887782.8770119401</c:v>
                </c:pt>
                <c:pt idx="470">
                  <c:v>887779.7301684238</c:v>
                </c:pt>
                <c:pt idx="471">
                  <c:v>887775.6125374167</c:v>
                </c:pt>
                <c:pt idx="472">
                  <c:v>887774.1616162697</c:v>
                </c:pt>
                <c:pt idx="473">
                  <c:v>887774.1884119293</c:v>
                </c:pt>
                <c:pt idx="474">
                  <c:v>887770.4420851392</c:v>
                </c:pt>
                <c:pt idx="475">
                  <c:v>887775.2375962673</c:v>
                </c:pt>
                <c:pt idx="476">
                  <c:v>887775.6575949962</c:v>
                </c:pt>
                <c:pt idx="477">
                  <c:v>887775.3407604771</c:v>
                </c:pt>
                <c:pt idx="478">
                  <c:v>887775.275953282</c:v>
                </c:pt>
                <c:pt idx="479">
                  <c:v>887773.0859583989</c:v>
                </c:pt>
                <c:pt idx="480">
                  <c:v>887774.4519382189</c:v>
                </c:pt>
                <c:pt idx="481">
                  <c:v>887775.8691123042</c:v>
                </c:pt>
                <c:pt idx="482">
                  <c:v>887774.0986780461</c:v>
                </c:pt>
                <c:pt idx="483">
                  <c:v>887775.3516024613</c:v>
                </c:pt>
                <c:pt idx="484">
                  <c:v>887773.7188579178</c:v>
                </c:pt>
                <c:pt idx="485">
                  <c:v>887774.6516974609</c:v>
                </c:pt>
                <c:pt idx="486">
                  <c:v>887776.7959654289</c:v>
                </c:pt>
                <c:pt idx="487">
                  <c:v>887775.644555495</c:v>
                </c:pt>
                <c:pt idx="488">
                  <c:v>887770.9004005046</c:v>
                </c:pt>
                <c:pt idx="489">
                  <c:v>887771.8268681075</c:v>
                </c:pt>
                <c:pt idx="490">
                  <c:v>887773.6101779467</c:v>
                </c:pt>
                <c:pt idx="491">
                  <c:v>887773.7668201623</c:v>
                </c:pt>
                <c:pt idx="492">
                  <c:v>887773.9404448324</c:v>
                </c:pt>
                <c:pt idx="493">
                  <c:v>887774.9474730607</c:v>
                </c:pt>
                <c:pt idx="494">
                  <c:v>887774.3688614143</c:v>
                </c:pt>
                <c:pt idx="495">
                  <c:v>887773.4365770801</c:v>
                </c:pt>
                <c:pt idx="496">
                  <c:v>887774.2249099968</c:v>
                </c:pt>
                <c:pt idx="497">
                  <c:v>887772.8269622497</c:v>
                </c:pt>
                <c:pt idx="498">
                  <c:v>887773.70968612</c:v>
                </c:pt>
                <c:pt idx="499">
                  <c:v>887774.1595223676</c:v>
                </c:pt>
                <c:pt idx="500">
                  <c:v>887774.100571922</c:v>
                </c:pt>
                <c:pt idx="501">
                  <c:v>887773.2010438837</c:v>
                </c:pt>
                <c:pt idx="502">
                  <c:v>887773.4944218695</c:v>
                </c:pt>
                <c:pt idx="503">
                  <c:v>887774.9928637748</c:v>
                </c:pt>
                <c:pt idx="504">
                  <c:v>887774.5229969809</c:v>
                </c:pt>
                <c:pt idx="505">
                  <c:v>887773.9803101342</c:v>
                </c:pt>
                <c:pt idx="506">
                  <c:v>887774.1943207083</c:v>
                </c:pt>
                <c:pt idx="507">
                  <c:v>887774.9341557493</c:v>
                </c:pt>
                <c:pt idx="508">
                  <c:v>887775.6167634618</c:v>
                </c:pt>
                <c:pt idx="509">
                  <c:v>887774.6921733965</c:v>
                </c:pt>
                <c:pt idx="510">
                  <c:v>887774.954170629</c:v>
                </c:pt>
                <c:pt idx="511">
                  <c:v>887774.9500710502</c:v>
                </c:pt>
                <c:pt idx="512">
                  <c:v>887774.8875416092</c:v>
                </c:pt>
                <c:pt idx="513">
                  <c:v>887775.2513130604</c:v>
                </c:pt>
                <c:pt idx="514">
                  <c:v>887775.0755213285</c:v>
                </c:pt>
                <c:pt idx="515">
                  <c:v>887775.5190973597</c:v>
                </c:pt>
                <c:pt idx="516">
                  <c:v>887774.8508743538</c:v>
                </c:pt>
                <c:pt idx="517">
                  <c:v>887774.8024242055</c:v>
                </c:pt>
                <c:pt idx="518">
                  <c:v>887775.1436656407</c:v>
                </c:pt>
                <c:pt idx="519">
                  <c:v>887774.9888587645</c:v>
                </c:pt>
                <c:pt idx="520">
                  <c:v>887774.9526355235</c:v>
                </c:pt>
                <c:pt idx="521">
                  <c:v>887774.1242652024</c:v>
                </c:pt>
                <c:pt idx="522">
                  <c:v>887774.7024521811</c:v>
                </c:pt>
                <c:pt idx="523">
                  <c:v>887773.2571305386</c:v>
                </c:pt>
                <c:pt idx="524">
                  <c:v>887774.511981357</c:v>
                </c:pt>
                <c:pt idx="525">
                  <c:v>887774.9364766025</c:v>
                </c:pt>
                <c:pt idx="526">
                  <c:v>887774.6634531595</c:v>
                </c:pt>
                <c:pt idx="527">
                  <c:v>887774.8716761319</c:v>
                </c:pt>
                <c:pt idx="528">
                  <c:v>887774.8589554852</c:v>
                </c:pt>
                <c:pt idx="529">
                  <c:v>887774.7184511361</c:v>
                </c:pt>
                <c:pt idx="530">
                  <c:v>887774.8532668231</c:v>
                </c:pt>
                <c:pt idx="531">
                  <c:v>887775.1218841597</c:v>
                </c:pt>
                <c:pt idx="532">
                  <c:v>887774.4414017561</c:v>
                </c:pt>
                <c:pt idx="533">
                  <c:v>887774.3993740404</c:v>
                </c:pt>
                <c:pt idx="534">
                  <c:v>887774.2578302289</c:v>
                </c:pt>
                <c:pt idx="535">
                  <c:v>887774.1255184432</c:v>
                </c:pt>
                <c:pt idx="536">
                  <c:v>887774.1210751017</c:v>
                </c:pt>
                <c:pt idx="537">
                  <c:v>887774.1582744329</c:v>
                </c:pt>
                <c:pt idx="538">
                  <c:v>887774.0063881915</c:v>
                </c:pt>
                <c:pt idx="539">
                  <c:v>887773.9554119922</c:v>
                </c:pt>
                <c:pt idx="540">
                  <c:v>887773.8000386618</c:v>
                </c:pt>
                <c:pt idx="541">
                  <c:v>887774.1080434659</c:v>
                </c:pt>
                <c:pt idx="542">
                  <c:v>887773.5784822764</c:v>
                </c:pt>
                <c:pt idx="543">
                  <c:v>887774.0904591852</c:v>
                </c:pt>
                <c:pt idx="544">
                  <c:v>887773.9238279478</c:v>
                </c:pt>
                <c:pt idx="545">
                  <c:v>887773.9115260425</c:v>
                </c:pt>
                <c:pt idx="546">
                  <c:v>887774.3550567413</c:v>
                </c:pt>
                <c:pt idx="547">
                  <c:v>887774.1550220484</c:v>
                </c:pt>
                <c:pt idx="548">
                  <c:v>887774.3809464858</c:v>
                </c:pt>
                <c:pt idx="549">
                  <c:v>887774.2466907655</c:v>
                </c:pt>
                <c:pt idx="550">
                  <c:v>887774.5770222249</c:v>
                </c:pt>
                <c:pt idx="551">
                  <c:v>887774.3113320733</c:v>
                </c:pt>
                <c:pt idx="552">
                  <c:v>887774.6441916632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TE y TT!$C$2:$C$554</c:f>
              <c:numCache>
                <c:formatCode>General</c:formatCode>
                <c:ptCount val="553"/>
                <c:pt idx="0">
                  <c:v>2076017.020706011</c:v>
                </c:pt>
                <c:pt idx="1">
                  <c:v>11678274.8149037</c:v>
                </c:pt>
                <c:pt idx="2">
                  <c:v>11205043.72614115</c:v>
                </c:pt>
                <c:pt idx="3">
                  <c:v>10675743.7049471</c:v>
                </c:pt>
                <c:pt idx="4">
                  <c:v>10413201.20617009</c:v>
                </c:pt>
                <c:pt idx="5">
                  <c:v>9970158.205013629</c:v>
                </c:pt>
                <c:pt idx="6">
                  <c:v>9725376.517625222</c:v>
                </c:pt>
                <c:pt idx="7">
                  <c:v>9281013.322603598</c:v>
                </c:pt>
                <c:pt idx="8">
                  <c:v>9036486.236124925</c:v>
                </c:pt>
                <c:pt idx="9">
                  <c:v>8581972.818078196</c:v>
                </c:pt>
                <c:pt idx="10">
                  <c:v>8333922.200234155</c:v>
                </c:pt>
                <c:pt idx="11">
                  <c:v>7868710.183575042</c:v>
                </c:pt>
                <c:pt idx="12">
                  <c:v>7616061.086918229</c:v>
                </c:pt>
                <c:pt idx="13">
                  <c:v>7141028.533000926</c:v>
                </c:pt>
                <c:pt idx="14">
                  <c:v>6864482.993019651</c:v>
                </c:pt>
                <c:pt idx="15">
                  <c:v>6343687.15146054</c:v>
                </c:pt>
                <c:pt idx="16">
                  <c:v>5699575.281462661</c:v>
                </c:pt>
                <c:pt idx="17">
                  <c:v>5598433.466975474</c:v>
                </c:pt>
                <c:pt idx="18">
                  <c:v>5600561.26387377</c:v>
                </c:pt>
                <c:pt idx="19">
                  <c:v>5436449.653541432</c:v>
                </c:pt>
                <c:pt idx="20">
                  <c:v>5430668.551387994</c:v>
                </c:pt>
                <c:pt idx="21">
                  <c:v>5266438.281795893</c:v>
                </c:pt>
                <c:pt idx="22">
                  <c:v>5258509.445310261</c:v>
                </c:pt>
                <c:pt idx="23">
                  <c:v>5079253.847646423</c:v>
                </c:pt>
                <c:pt idx="24">
                  <c:v>4890302.462534077</c:v>
                </c:pt>
                <c:pt idx="25">
                  <c:v>4845997.629903194</c:v>
                </c:pt>
                <c:pt idx="26">
                  <c:v>4836107.101469846</c:v>
                </c:pt>
                <c:pt idx="27">
                  <c:v>4627721.913584555</c:v>
                </c:pt>
                <c:pt idx="28">
                  <c:v>4415593.050129524</c:v>
                </c:pt>
                <c:pt idx="29">
                  <c:v>4352906.923281629</c:v>
                </c:pt>
                <c:pt idx="30">
                  <c:v>4284047.138333549</c:v>
                </c:pt>
                <c:pt idx="31">
                  <c:v>4030833.378175573</c:v>
                </c:pt>
                <c:pt idx="32">
                  <c:v>3938490.401721628</c:v>
                </c:pt>
                <c:pt idx="33">
                  <c:v>3882620.000690829</c:v>
                </c:pt>
                <c:pt idx="34">
                  <c:v>3902973.573892637</c:v>
                </c:pt>
                <c:pt idx="35">
                  <c:v>3821434.132587686</c:v>
                </c:pt>
                <c:pt idx="36">
                  <c:v>3820332.680235871</c:v>
                </c:pt>
                <c:pt idx="37">
                  <c:v>3752716.115326487</c:v>
                </c:pt>
                <c:pt idx="38">
                  <c:v>3707705.268003467</c:v>
                </c:pt>
                <c:pt idx="39">
                  <c:v>3713237.341134202</c:v>
                </c:pt>
                <c:pt idx="40">
                  <c:v>3575598.826000022</c:v>
                </c:pt>
                <c:pt idx="41">
                  <c:v>3517279.838702238</c:v>
                </c:pt>
                <c:pt idx="42">
                  <c:v>3514008.816645625</c:v>
                </c:pt>
                <c:pt idx="43">
                  <c:v>3401121.856174479</c:v>
                </c:pt>
                <c:pt idx="44">
                  <c:v>3295619.398908529</c:v>
                </c:pt>
                <c:pt idx="45">
                  <c:v>3223572.896887053</c:v>
                </c:pt>
                <c:pt idx="46">
                  <c:v>3111091.28829023</c:v>
                </c:pt>
                <c:pt idx="47">
                  <c:v>3060746.129014927</c:v>
                </c:pt>
                <c:pt idx="48">
                  <c:v>3009684.199809469</c:v>
                </c:pt>
                <c:pt idx="49">
                  <c:v>2976341.250921102</c:v>
                </c:pt>
                <c:pt idx="50">
                  <c:v>2973327.344122948</c:v>
                </c:pt>
                <c:pt idx="51">
                  <c:v>2925963.829043214</c:v>
                </c:pt>
                <c:pt idx="52">
                  <c:v>2918411.377744616</c:v>
                </c:pt>
                <c:pt idx="53">
                  <c:v>2915248.547763868</c:v>
                </c:pt>
                <c:pt idx="54">
                  <c:v>2865745.832482848</c:v>
                </c:pt>
                <c:pt idx="55">
                  <c:v>2847734.404401937</c:v>
                </c:pt>
                <c:pt idx="56">
                  <c:v>2849037.231121879</c:v>
                </c:pt>
                <c:pt idx="57">
                  <c:v>2779578.470578116</c:v>
                </c:pt>
                <c:pt idx="58">
                  <c:v>2717108.26859066</c:v>
                </c:pt>
                <c:pt idx="59">
                  <c:v>2663984.27101329</c:v>
                </c:pt>
                <c:pt idx="60">
                  <c:v>2638260.27972512</c:v>
                </c:pt>
                <c:pt idx="61">
                  <c:v>2576460.012023482</c:v>
                </c:pt>
                <c:pt idx="62">
                  <c:v>2567309.172050947</c:v>
                </c:pt>
                <c:pt idx="63">
                  <c:v>2571171.139986428</c:v>
                </c:pt>
                <c:pt idx="64">
                  <c:v>2522724.968839422</c:v>
                </c:pt>
                <c:pt idx="65">
                  <c:v>2494267.061076988</c:v>
                </c:pt>
                <c:pt idx="66">
                  <c:v>2482121.616826182</c:v>
                </c:pt>
                <c:pt idx="67">
                  <c:v>2482791.424542943</c:v>
                </c:pt>
                <c:pt idx="68">
                  <c:v>2448831.981150572</c:v>
                </c:pt>
                <c:pt idx="69">
                  <c:v>2432837.105797667</c:v>
                </c:pt>
                <c:pt idx="70">
                  <c:v>2431488.940038155</c:v>
                </c:pt>
                <c:pt idx="71">
                  <c:v>2399054.723282272</c:v>
                </c:pt>
                <c:pt idx="72">
                  <c:v>2358452.121407009</c:v>
                </c:pt>
                <c:pt idx="73">
                  <c:v>2321544.267187403</c:v>
                </c:pt>
                <c:pt idx="74">
                  <c:v>2291501.420927469</c:v>
                </c:pt>
                <c:pt idx="75">
                  <c:v>2273007.712525559</c:v>
                </c:pt>
                <c:pt idx="76">
                  <c:v>2236953.485989527</c:v>
                </c:pt>
                <c:pt idx="77">
                  <c:v>2222180.580676491</c:v>
                </c:pt>
                <c:pt idx="78">
                  <c:v>2209087.611574808</c:v>
                </c:pt>
                <c:pt idx="79">
                  <c:v>2208658.085869105</c:v>
                </c:pt>
                <c:pt idx="80">
                  <c:v>2178408.779537518</c:v>
                </c:pt>
                <c:pt idx="81">
                  <c:v>2155019.882227153</c:v>
                </c:pt>
                <c:pt idx="82">
                  <c:v>2146765.154919532</c:v>
                </c:pt>
                <c:pt idx="83">
                  <c:v>2147979.083244021</c:v>
                </c:pt>
                <c:pt idx="84">
                  <c:v>2125626.52157466</c:v>
                </c:pt>
                <c:pt idx="85">
                  <c:v>2117214.752672412</c:v>
                </c:pt>
                <c:pt idx="86">
                  <c:v>2117205.477308959</c:v>
                </c:pt>
                <c:pt idx="87">
                  <c:v>2095000.377979463</c:v>
                </c:pt>
                <c:pt idx="88">
                  <c:v>2070809.680394966</c:v>
                </c:pt>
                <c:pt idx="89">
                  <c:v>2047487.099496224</c:v>
                </c:pt>
                <c:pt idx="90">
                  <c:v>2027888.280721637</c:v>
                </c:pt>
                <c:pt idx="91">
                  <c:v>2006827.261745094</c:v>
                </c:pt>
                <c:pt idx="92">
                  <c:v>1990625.926398719</c:v>
                </c:pt>
                <c:pt idx="93">
                  <c:v>1981981.74076428</c:v>
                </c:pt>
                <c:pt idx="94">
                  <c:v>1972661.721626286</c:v>
                </c:pt>
                <c:pt idx="95">
                  <c:v>1953141.46944874</c:v>
                </c:pt>
                <c:pt idx="96">
                  <c:v>1935319.058417089</c:v>
                </c:pt>
                <c:pt idx="97">
                  <c:v>1926705.912363765</c:v>
                </c:pt>
                <c:pt idx="98">
                  <c:v>1921060.060923955</c:v>
                </c:pt>
                <c:pt idx="99">
                  <c:v>1920907.01154362</c:v>
                </c:pt>
                <c:pt idx="100">
                  <c:v>1906630.663721682</c:v>
                </c:pt>
                <c:pt idx="101">
                  <c:v>1899168.801720343</c:v>
                </c:pt>
                <c:pt idx="102">
                  <c:v>1887042.35047234</c:v>
                </c:pt>
                <c:pt idx="103">
                  <c:v>1871290.971837812</c:v>
                </c:pt>
                <c:pt idx="104">
                  <c:v>1856576.849246527</c:v>
                </c:pt>
                <c:pt idx="105">
                  <c:v>1844352.67748049</c:v>
                </c:pt>
                <c:pt idx="106">
                  <c:v>1829438.546416775</c:v>
                </c:pt>
                <c:pt idx="107">
                  <c:v>1818725.657759412</c:v>
                </c:pt>
                <c:pt idx="108">
                  <c:v>1811436.944582033</c:v>
                </c:pt>
                <c:pt idx="109">
                  <c:v>1804120.127376923</c:v>
                </c:pt>
                <c:pt idx="110">
                  <c:v>1790303.835116185</c:v>
                </c:pt>
                <c:pt idx="111">
                  <c:v>1777845.126085827</c:v>
                </c:pt>
                <c:pt idx="112">
                  <c:v>1770970.495262037</c:v>
                </c:pt>
                <c:pt idx="113">
                  <c:v>1766288.995266238</c:v>
                </c:pt>
                <c:pt idx="114">
                  <c:v>1766315.91128863</c:v>
                </c:pt>
                <c:pt idx="115">
                  <c:v>1756192.332969564</c:v>
                </c:pt>
                <c:pt idx="116">
                  <c:v>1750391.012253641</c:v>
                </c:pt>
                <c:pt idx="117">
                  <c:v>1741207.933146821</c:v>
                </c:pt>
                <c:pt idx="118">
                  <c:v>1730338.045511906</c:v>
                </c:pt>
                <c:pt idx="119">
                  <c:v>1719857.180478038</c:v>
                </c:pt>
                <c:pt idx="120">
                  <c:v>1710999.537896882</c:v>
                </c:pt>
                <c:pt idx="121">
                  <c:v>1700972.867947913</c:v>
                </c:pt>
                <c:pt idx="122">
                  <c:v>1692694.301734317</c:v>
                </c:pt>
                <c:pt idx="123">
                  <c:v>1687988.792093921</c:v>
                </c:pt>
                <c:pt idx="124">
                  <c:v>1683319.98071994</c:v>
                </c:pt>
                <c:pt idx="125">
                  <c:v>1673614.49282502</c:v>
                </c:pt>
                <c:pt idx="126">
                  <c:v>1664083.056255944</c:v>
                </c:pt>
                <c:pt idx="127">
                  <c:v>1658564.894904542</c:v>
                </c:pt>
                <c:pt idx="128">
                  <c:v>1654922.328364528</c:v>
                </c:pt>
                <c:pt idx="129">
                  <c:v>1655129.446844651</c:v>
                </c:pt>
                <c:pt idx="130">
                  <c:v>1646870.932251876</c:v>
                </c:pt>
                <c:pt idx="131">
                  <c:v>1642529.026868698</c:v>
                </c:pt>
                <c:pt idx="132">
                  <c:v>1635936.011782994</c:v>
                </c:pt>
                <c:pt idx="133">
                  <c:v>1627838.784039024</c:v>
                </c:pt>
                <c:pt idx="134">
                  <c:v>1620218.312821095</c:v>
                </c:pt>
                <c:pt idx="135">
                  <c:v>1613997.924038809</c:v>
                </c:pt>
                <c:pt idx="136">
                  <c:v>1606345.296784252</c:v>
                </c:pt>
                <c:pt idx="137">
                  <c:v>1600689.004988099</c:v>
                </c:pt>
                <c:pt idx="138">
                  <c:v>1597115.766366365</c:v>
                </c:pt>
                <c:pt idx="139">
                  <c:v>1593542.84835969</c:v>
                </c:pt>
                <c:pt idx="140">
                  <c:v>1586093.938971716</c:v>
                </c:pt>
                <c:pt idx="141">
                  <c:v>1578730.453144983</c:v>
                </c:pt>
                <c:pt idx="142">
                  <c:v>1574363.348776016</c:v>
                </c:pt>
                <c:pt idx="143">
                  <c:v>1571510.091007028</c:v>
                </c:pt>
                <c:pt idx="144">
                  <c:v>1567718.407138252</c:v>
                </c:pt>
                <c:pt idx="145">
                  <c:v>1562402.293747511</c:v>
                </c:pt>
                <c:pt idx="146">
                  <c:v>1559048.196907876</c:v>
                </c:pt>
                <c:pt idx="147">
                  <c:v>1554056.777411239</c:v>
                </c:pt>
                <c:pt idx="148">
                  <c:v>1548067.477092341</c:v>
                </c:pt>
                <c:pt idx="149">
                  <c:v>1542318.076655698</c:v>
                </c:pt>
                <c:pt idx="150">
                  <c:v>1537442.533758948</c:v>
                </c:pt>
                <c:pt idx="151">
                  <c:v>1531769.695150423</c:v>
                </c:pt>
                <c:pt idx="152">
                  <c:v>1527130.532042781</c:v>
                </c:pt>
                <c:pt idx="153">
                  <c:v>1524491.292290244</c:v>
                </c:pt>
                <c:pt idx="154">
                  <c:v>1522083.287660298</c:v>
                </c:pt>
                <c:pt idx="155">
                  <c:v>1516791.227076238</c:v>
                </c:pt>
                <c:pt idx="156">
                  <c:v>1511265.291241545</c:v>
                </c:pt>
                <c:pt idx="157">
                  <c:v>1507542.936542138</c:v>
                </c:pt>
                <c:pt idx="158">
                  <c:v>1505038.102257259</c:v>
                </c:pt>
                <c:pt idx="159">
                  <c:v>1501956.158588271</c:v>
                </c:pt>
                <c:pt idx="160">
                  <c:v>1497345.884999145</c:v>
                </c:pt>
                <c:pt idx="161">
                  <c:v>1494662.070528551</c:v>
                </c:pt>
                <c:pt idx="162">
                  <c:v>1490690.971005218</c:v>
                </c:pt>
                <c:pt idx="163">
                  <c:v>1486013.660785914</c:v>
                </c:pt>
                <c:pt idx="164">
                  <c:v>1481575.622470648</c:v>
                </c:pt>
                <c:pt idx="165">
                  <c:v>1478140.685917076</c:v>
                </c:pt>
                <c:pt idx="166">
                  <c:v>1473941.508975402</c:v>
                </c:pt>
                <c:pt idx="167">
                  <c:v>1470939.900798606</c:v>
                </c:pt>
                <c:pt idx="168">
                  <c:v>1469317.875198811</c:v>
                </c:pt>
                <c:pt idx="169">
                  <c:v>1469335.059785443</c:v>
                </c:pt>
                <c:pt idx="170">
                  <c:v>1464990.867475152</c:v>
                </c:pt>
                <c:pt idx="171">
                  <c:v>1460143.651333573</c:v>
                </c:pt>
                <c:pt idx="172">
                  <c:v>1457080.934092014</c:v>
                </c:pt>
                <c:pt idx="173">
                  <c:v>1455176.591677275</c:v>
                </c:pt>
                <c:pt idx="174">
                  <c:v>1452562.518603063</c:v>
                </c:pt>
                <c:pt idx="175">
                  <c:v>1449105.836521816</c:v>
                </c:pt>
                <c:pt idx="176">
                  <c:v>1446967.140398889</c:v>
                </c:pt>
                <c:pt idx="177">
                  <c:v>1443996.994484592</c:v>
                </c:pt>
                <c:pt idx="178">
                  <c:v>1440289.452173266</c:v>
                </c:pt>
                <c:pt idx="179">
                  <c:v>1436816.228445899</c:v>
                </c:pt>
                <c:pt idx="180">
                  <c:v>1433870.676104781</c:v>
                </c:pt>
                <c:pt idx="181">
                  <c:v>1430299.770943375</c:v>
                </c:pt>
                <c:pt idx="182">
                  <c:v>1427507.933549979</c:v>
                </c:pt>
                <c:pt idx="183">
                  <c:v>1425871.374110752</c:v>
                </c:pt>
                <c:pt idx="184">
                  <c:v>1425997.866315655</c:v>
                </c:pt>
                <c:pt idx="185">
                  <c:v>1422765.435724492</c:v>
                </c:pt>
                <c:pt idx="186">
                  <c:v>1419531.824687688</c:v>
                </c:pt>
                <c:pt idx="187">
                  <c:v>1416952.313788268</c:v>
                </c:pt>
                <c:pt idx="188">
                  <c:v>1415145.034044421</c:v>
                </c:pt>
                <c:pt idx="189">
                  <c:v>1413136.444735048</c:v>
                </c:pt>
                <c:pt idx="190">
                  <c:v>1410050.80557554</c:v>
                </c:pt>
                <c:pt idx="191">
                  <c:v>1408284.915799101</c:v>
                </c:pt>
                <c:pt idx="192">
                  <c:v>1405618.061961388</c:v>
                </c:pt>
                <c:pt idx="193">
                  <c:v>1402667.53618011</c:v>
                </c:pt>
                <c:pt idx="194">
                  <c:v>1399787.533581455</c:v>
                </c:pt>
                <c:pt idx="195">
                  <c:v>1397788.952364722</c:v>
                </c:pt>
                <c:pt idx="196">
                  <c:v>1395591.529799395</c:v>
                </c:pt>
                <c:pt idx="197">
                  <c:v>1394227.203266309</c:v>
                </c:pt>
                <c:pt idx="198">
                  <c:v>1393861.973526334</c:v>
                </c:pt>
                <c:pt idx="199">
                  <c:v>1393784.246321751</c:v>
                </c:pt>
                <c:pt idx="200">
                  <c:v>1391564.670461935</c:v>
                </c:pt>
                <c:pt idx="201">
                  <c:v>1388150.797615464</c:v>
                </c:pt>
                <c:pt idx="202">
                  <c:v>1386142.76321266</c:v>
                </c:pt>
                <c:pt idx="203">
                  <c:v>1385109.360209065</c:v>
                </c:pt>
                <c:pt idx="204">
                  <c:v>1383481.898782148</c:v>
                </c:pt>
                <c:pt idx="205">
                  <c:v>1381419.983558781</c:v>
                </c:pt>
                <c:pt idx="206">
                  <c:v>1380279.145309897</c:v>
                </c:pt>
                <c:pt idx="207">
                  <c:v>1378876.612632837</c:v>
                </c:pt>
                <c:pt idx="208">
                  <c:v>1376745.492926154</c:v>
                </c:pt>
                <c:pt idx="209">
                  <c:v>1374877.548260858</c:v>
                </c:pt>
                <c:pt idx="210">
                  <c:v>1373168.836994919</c:v>
                </c:pt>
                <c:pt idx="211">
                  <c:v>1370702.869838045</c:v>
                </c:pt>
                <c:pt idx="212">
                  <c:v>1368836.651312102</c:v>
                </c:pt>
                <c:pt idx="213">
                  <c:v>1367477.575996745</c:v>
                </c:pt>
                <c:pt idx="214">
                  <c:v>1367703.07361546</c:v>
                </c:pt>
                <c:pt idx="215">
                  <c:v>1365730.167870434</c:v>
                </c:pt>
                <c:pt idx="216">
                  <c:v>1364654.905830819</c:v>
                </c:pt>
                <c:pt idx="217">
                  <c:v>1363385.06295599</c:v>
                </c:pt>
                <c:pt idx="218">
                  <c:v>1362365.313092015</c:v>
                </c:pt>
                <c:pt idx="219">
                  <c:v>1362444.368482258</c:v>
                </c:pt>
                <c:pt idx="220">
                  <c:v>1360775.487767188</c:v>
                </c:pt>
                <c:pt idx="221">
                  <c:v>1359941.664759596</c:v>
                </c:pt>
                <c:pt idx="222">
                  <c:v>1359716.996515929</c:v>
                </c:pt>
                <c:pt idx="223">
                  <c:v>1357739.435309967</c:v>
                </c:pt>
                <c:pt idx="224">
                  <c:v>1355821.317670465</c:v>
                </c:pt>
                <c:pt idx="225">
                  <c:v>1354698.336666259</c:v>
                </c:pt>
                <c:pt idx="226">
                  <c:v>1354400.450208526</c:v>
                </c:pt>
                <c:pt idx="227">
                  <c:v>1354479.984679434</c:v>
                </c:pt>
                <c:pt idx="228">
                  <c:v>1353769.147689009</c:v>
                </c:pt>
                <c:pt idx="229">
                  <c:v>1354787.687374585</c:v>
                </c:pt>
                <c:pt idx="230">
                  <c:v>1355164.699609574</c:v>
                </c:pt>
                <c:pt idx="231">
                  <c:v>1353300.627270216</c:v>
                </c:pt>
                <c:pt idx="232">
                  <c:v>1352608.013497054</c:v>
                </c:pt>
                <c:pt idx="233">
                  <c:v>1352639.789238285</c:v>
                </c:pt>
                <c:pt idx="234">
                  <c:v>1352804.965882343</c:v>
                </c:pt>
                <c:pt idx="235">
                  <c:v>1352065.175453081</c:v>
                </c:pt>
                <c:pt idx="236">
                  <c:v>1352059.447908331</c:v>
                </c:pt>
                <c:pt idx="237">
                  <c:v>1351862.650851516</c:v>
                </c:pt>
                <c:pt idx="238">
                  <c:v>1352350.572346266</c:v>
                </c:pt>
                <c:pt idx="239">
                  <c:v>1352173.673887592</c:v>
                </c:pt>
                <c:pt idx="240">
                  <c:v>1353176.510233826</c:v>
                </c:pt>
                <c:pt idx="241">
                  <c:v>1353321.194696617</c:v>
                </c:pt>
                <c:pt idx="242">
                  <c:v>1352083.65216383</c:v>
                </c:pt>
                <c:pt idx="243">
                  <c:v>1352494.572031679</c:v>
                </c:pt>
                <c:pt idx="244">
                  <c:v>1351492.165295379</c:v>
                </c:pt>
                <c:pt idx="245">
                  <c:v>1350375.108483962</c:v>
                </c:pt>
                <c:pt idx="246">
                  <c:v>1349939.228030105</c:v>
                </c:pt>
                <c:pt idx="247">
                  <c:v>1350478.740316934</c:v>
                </c:pt>
                <c:pt idx="248">
                  <c:v>1350742.507492836</c:v>
                </c:pt>
                <c:pt idx="249">
                  <c:v>1350337.814828931</c:v>
                </c:pt>
                <c:pt idx="250">
                  <c:v>1350652.925229507</c:v>
                </c:pt>
                <c:pt idx="251">
                  <c:v>1350299.373164533</c:v>
                </c:pt>
                <c:pt idx="252">
                  <c:v>1349741.918080629</c:v>
                </c:pt>
                <c:pt idx="253">
                  <c:v>1350247.593510044</c:v>
                </c:pt>
                <c:pt idx="254">
                  <c:v>1350505.378774944</c:v>
                </c:pt>
                <c:pt idx="255">
                  <c:v>1349842.286045214</c:v>
                </c:pt>
                <c:pt idx="256">
                  <c:v>1349307.009038151</c:v>
                </c:pt>
                <c:pt idx="257">
                  <c:v>1350197.661305367</c:v>
                </c:pt>
                <c:pt idx="258">
                  <c:v>1351936.924118439</c:v>
                </c:pt>
                <c:pt idx="259">
                  <c:v>1350708.029017804</c:v>
                </c:pt>
                <c:pt idx="260">
                  <c:v>1350132.142529503</c:v>
                </c:pt>
                <c:pt idx="261">
                  <c:v>1350153.427336873</c:v>
                </c:pt>
                <c:pt idx="262">
                  <c:v>1350104.052499581</c:v>
                </c:pt>
                <c:pt idx="263">
                  <c:v>1350317.517256718</c:v>
                </c:pt>
                <c:pt idx="264">
                  <c:v>1350189.158599622</c:v>
                </c:pt>
                <c:pt idx="265">
                  <c:v>1350068.871880404</c:v>
                </c:pt>
                <c:pt idx="266">
                  <c:v>1350536.710991184</c:v>
                </c:pt>
                <c:pt idx="267">
                  <c:v>1350734.909633979</c:v>
                </c:pt>
                <c:pt idx="268">
                  <c:v>1350556.273696731</c:v>
                </c:pt>
                <c:pt idx="269">
                  <c:v>1350549.766589885</c:v>
                </c:pt>
                <c:pt idx="270">
                  <c:v>1350913.440541841</c:v>
                </c:pt>
                <c:pt idx="271">
                  <c:v>1350093.716214899</c:v>
                </c:pt>
                <c:pt idx="272">
                  <c:v>1350813.945957552</c:v>
                </c:pt>
                <c:pt idx="273">
                  <c:v>1350521.748818216</c:v>
                </c:pt>
                <c:pt idx="274">
                  <c:v>1350559.494949555</c:v>
                </c:pt>
                <c:pt idx="275">
                  <c:v>1350614.839051618</c:v>
                </c:pt>
                <c:pt idx="276">
                  <c:v>1350771.147478306</c:v>
                </c:pt>
                <c:pt idx="277">
                  <c:v>1350571.955284627</c:v>
                </c:pt>
                <c:pt idx="278">
                  <c:v>1350460.610860031</c:v>
                </c:pt>
                <c:pt idx="279">
                  <c:v>1350404.651202607</c:v>
                </c:pt>
                <c:pt idx="280">
                  <c:v>1350851.084301853</c:v>
                </c:pt>
                <c:pt idx="281">
                  <c:v>1350232.076951933</c:v>
                </c:pt>
                <c:pt idx="282">
                  <c:v>1349859.201300426</c:v>
                </c:pt>
                <c:pt idx="283">
                  <c:v>1349844.434577841</c:v>
                </c:pt>
                <c:pt idx="284">
                  <c:v>1349929.568152229</c:v>
                </c:pt>
                <c:pt idx="285">
                  <c:v>1349884.528423975</c:v>
                </c:pt>
                <c:pt idx="286">
                  <c:v>1350104.663259818</c:v>
                </c:pt>
                <c:pt idx="287">
                  <c:v>1350227.098924428</c:v>
                </c:pt>
                <c:pt idx="288">
                  <c:v>1349927.784714066</c:v>
                </c:pt>
                <c:pt idx="289">
                  <c:v>1350162.51020269</c:v>
                </c:pt>
                <c:pt idx="290">
                  <c:v>1350098.030092258</c:v>
                </c:pt>
                <c:pt idx="291">
                  <c:v>1350226.101403913</c:v>
                </c:pt>
                <c:pt idx="292">
                  <c:v>1350376.687806264</c:v>
                </c:pt>
                <c:pt idx="293">
                  <c:v>1350093.482288554</c:v>
                </c:pt>
                <c:pt idx="294">
                  <c:v>1350454.105887339</c:v>
                </c:pt>
                <c:pt idx="295">
                  <c:v>1350198.825705528</c:v>
                </c:pt>
                <c:pt idx="296">
                  <c:v>1349952.546838114</c:v>
                </c:pt>
                <c:pt idx="297">
                  <c:v>1350434.202799771</c:v>
                </c:pt>
                <c:pt idx="298">
                  <c:v>1350332.266294161</c:v>
                </c:pt>
                <c:pt idx="299">
                  <c:v>1350441.222248472</c:v>
                </c:pt>
                <c:pt idx="300">
                  <c:v>1350545.262262572</c:v>
                </c:pt>
                <c:pt idx="301">
                  <c:v>1350633.637225396</c:v>
                </c:pt>
                <c:pt idx="302">
                  <c:v>1350915.635584184</c:v>
                </c:pt>
                <c:pt idx="303">
                  <c:v>1350526.554900397</c:v>
                </c:pt>
                <c:pt idx="304">
                  <c:v>1350686.199206944</c:v>
                </c:pt>
                <c:pt idx="305">
                  <c:v>1350619.102760492</c:v>
                </c:pt>
                <c:pt idx="306">
                  <c:v>1350350.545176041</c:v>
                </c:pt>
                <c:pt idx="307">
                  <c:v>1350629.247431218</c:v>
                </c:pt>
                <c:pt idx="308">
                  <c:v>1350493.093115098</c:v>
                </c:pt>
                <c:pt idx="309">
                  <c:v>1350461.565883859</c:v>
                </c:pt>
                <c:pt idx="310">
                  <c:v>1350401.886703608</c:v>
                </c:pt>
                <c:pt idx="311">
                  <c:v>1350455.167878613</c:v>
                </c:pt>
                <c:pt idx="312">
                  <c:v>1350519.679393467</c:v>
                </c:pt>
                <c:pt idx="313">
                  <c:v>1350449.655714496</c:v>
                </c:pt>
                <c:pt idx="314">
                  <c:v>1350444.305378033</c:v>
                </c:pt>
                <c:pt idx="315">
                  <c:v>1350216.998516794</c:v>
                </c:pt>
                <c:pt idx="316">
                  <c:v>1350408.88127662</c:v>
                </c:pt>
                <c:pt idx="317">
                  <c:v>1350416.573882739</c:v>
                </c:pt>
                <c:pt idx="318">
                  <c:v>1350586.163682424</c:v>
                </c:pt>
                <c:pt idx="319">
                  <c:v>1350579.714450242</c:v>
                </c:pt>
                <c:pt idx="320">
                  <c:v>1350657.665342545</c:v>
                </c:pt>
                <c:pt idx="321">
                  <c:v>1350546.652883323</c:v>
                </c:pt>
                <c:pt idx="322">
                  <c:v>1350611.428315767</c:v>
                </c:pt>
                <c:pt idx="323">
                  <c:v>1350524.934213657</c:v>
                </c:pt>
                <c:pt idx="324">
                  <c:v>1350473.309732625</c:v>
                </c:pt>
                <c:pt idx="325">
                  <c:v>1350607.681938942</c:v>
                </c:pt>
                <c:pt idx="326">
                  <c:v>1350528.577270625</c:v>
                </c:pt>
                <c:pt idx="327">
                  <c:v>1350674.39991191</c:v>
                </c:pt>
                <c:pt idx="328">
                  <c:v>1350599.837191436</c:v>
                </c:pt>
                <c:pt idx="329">
                  <c:v>1350613.230401548</c:v>
                </c:pt>
                <c:pt idx="330">
                  <c:v>1350647.012091845</c:v>
                </c:pt>
                <c:pt idx="331">
                  <c:v>1350621.982546061</c:v>
                </c:pt>
                <c:pt idx="332">
                  <c:v>1350605.832151287</c:v>
                </c:pt>
                <c:pt idx="333">
                  <c:v>1350572.78408952</c:v>
                </c:pt>
                <c:pt idx="334">
                  <c:v>1350486.979568357</c:v>
                </c:pt>
                <c:pt idx="335">
                  <c:v>1350580.768362731</c:v>
                </c:pt>
                <c:pt idx="336">
                  <c:v>1350584.579999027</c:v>
                </c:pt>
                <c:pt idx="337">
                  <c:v>1350618.365573287</c:v>
                </c:pt>
                <c:pt idx="338">
                  <c:v>1350505.928397228</c:v>
                </c:pt>
                <c:pt idx="339">
                  <c:v>1350473.803058702</c:v>
                </c:pt>
                <c:pt idx="340">
                  <c:v>1350496.163066739</c:v>
                </c:pt>
                <c:pt idx="341">
                  <c:v>1350487.281732724</c:v>
                </c:pt>
                <c:pt idx="342">
                  <c:v>1350450.123838326</c:v>
                </c:pt>
                <c:pt idx="343">
                  <c:v>1350413.552371094</c:v>
                </c:pt>
                <c:pt idx="344">
                  <c:v>1350410.303042985</c:v>
                </c:pt>
                <c:pt idx="345">
                  <c:v>1350429.06690666</c:v>
                </c:pt>
                <c:pt idx="346">
                  <c:v>1350478.190199814</c:v>
                </c:pt>
                <c:pt idx="347">
                  <c:v>1350422.956009664</c:v>
                </c:pt>
                <c:pt idx="348">
                  <c:v>1350433.218230197</c:v>
                </c:pt>
                <c:pt idx="349">
                  <c:v>1350398.514432757</c:v>
                </c:pt>
                <c:pt idx="350">
                  <c:v>1350341.7608782</c:v>
                </c:pt>
                <c:pt idx="351">
                  <c:v>1350435.053644447</c:v>
                </c:pt>
                <c:pt idx="352">
                  <c:v>1350425.421415203</c:v>
                </c:pt>
                <c:pt idx="353">
                  <c:v>1350450.150803996</c:v>
                </c:pt>
                <c:pt idx="354">
                  <c:v>1350406.619875628</c:v>
                </c:pt>
                <c:pt idx="355">
                  <c:v>1350444.835865376</c:v>
                </c:pt>
                <c:pt idx="356">
                  <c:v>1350407.635293262</c:v>
                </c:pt>
                <c:pt idx="357">
                  <c:v>1350428.113760525</c:v>
                </c:pt>
                <c:pt idx="358">
                  <c:v>1350412.918024471</c:v>
                </c:pt>
                <c:pt idx="359">
                  <c:v>1350442.008217139</c:v>
                </c:pt>
                <c:pt idx="360">
                  <c:v>1350446.693103991</c:v>
                </c:pt>
                <c:pt idx="361">
                  <c:v>1350403.143475129</c:v>
                </c:pt>
                <c:pt idx="362">
                  <c:v>1350395.728170035</c:v>
                </c:pt>
                <c:pt idx="363">
                  <c:v>1350367.597265926</c:v>
                </c:pt>
                <c:pt idx="364">
                  <c:v>1350385.85421138</c:v>
                </c:pt>
                <c:pt idx="365">
                  <c:v>1350388.76820569</c:v>
                </c:pt>
                <c:pt idx="366">
                  <c:v>1350425.350221365</c:v>
                </c:pt>
                <c:pt idx="367">
                  <c:v>1350422.093715336</c:v>
                </c:pt>
                <c:pt idx="368">
                  <c:v>1350404.66211384</c:v>
                </c:pt>
                <c:pt idx="369">
                  <c:v>1350403.765842231</c:v>
                </c:pt>
                <c:pt idx="370">
                  <c:v>1350400.128764775</c:v>
                </c:pt>
                <c:pt idx="371">
                  <c:v>1350424.130244059</c:v>
                </c:pt>
                <c:pt idx="372">
                  <c:v>1350397.231283671</c:v>
                </c:pt>
                <c:pt idx="373">
                  <c:v>1350412.604137456</c:v>
                </c:pt>
                <c:pt idx="374">
                  <c:v>1350417.406724709</c:v>
                </c:pt>
                <c:pt idx="375">
                  <c:v>1350402.261197103</c:v>
                </c:pt>
                <c:pt idx="376">
                  <c:v>1350395.085619992</c:v>
                </c:pt>
                <c:pt idx="377">
                  <c:v>1350400.299121994</c:v>
                </c:pt>
                <c:pt idx="378">
                  <c:v>1350414.584325874</c:v>
                </c:pt>
                <c:pt idx="379">
                  <c:v>1350397.922900024</c:v>
                </c:pt>
                <c:pt idx="380">
                  <c:v>1350390.807221473</c:v>
                </c:pt>
                <c:pt idx="381">
                  <c:v>1350406.505990828</c:v>
                </c:pt>
                <c:pt idx="382">
                  <c:v>1350394.540961856</c:v>
                </c:pt>
                <c:pt idx="383">
                  <c:v>1350391.214206634</c:v>
                </c:pt>
                <c:pt idx="384">
                  <c:v>1350421.651947691</c:v>
                </c:pt>
                <c:pt idx="385">
                  <c:v>1350421.939787717</c:v>
                </c:pt>
                <c:pt idx="386">
                  <c:v>1350414.477745868</c:v>
                </c:pt>
                <c:pt idx="387">
                  <c:v>1350413.662852804</c:v>
                </c:pt>
                <c:pt idx="388">
                  <c:v>1350410.096373765</c:v>
                </c:pt>
                <c:pt idx="389">
                  <c:v>1350427.066715944</c:v>
                </c:pt>
                <c:pt idx="390">
                  <c:v>1350435.730283794</c:v>
                </c:pt>
                <c:pt idx="391">
                  <c:v>1350412.716542667</c:v>
                </c:pt>
                <c:pt idx="392">
                  <c:v>1350425.964661227</c:v>
                </c:pt>
                <c:pt idx="393">
                  <c:v>1350423.301367016</c:v>
                </c:pt>
                <c:pt idx="394">
                  <c:v>1350423.373441631</c:v>
                </c:pt>
                <c:pt idx="395">
                  <c:v>1350431.320610495</c:v>
                </c:pt>
                <c:pt idx="396">
                  <c:v>1350436.612996143</c:v>
                </c:pt>
                <c:pt idx="397">
                  <c:v>1350424.089995107</c:v>
                </c:pt>
                <c:pt idx="398">
                  <c:v>1350434.098161397</c:v>
                </c:pt>
                <c:pt idx="399">
                  <c:v>1350423.282720432</c:v>
                </c:pt>
                <c:pt idx="400">
                  <c:v>1350425.241895097</c:v>
                </c:pt>
                <c:pt idx="401">
                  <c:v>1350418.665813431</c:v>
                </c:pt>
                <c:pt idx="402">
                  <c:v>1350424.132676343</c:v>
                </c:pt>
                <c:pt idx="403">
                  <c:v>1350420.920607961</c:v>
                </c:pt>
                <c:pt idx="404">
                  <c:v>1350416.320663902</c:v>
                </c:pt>
                <c:pt idx="405">
                  <c:v>1350425.726001185</c:v>
                </c:pt>
                <c:pt idx="406">
                  <c:v>1350417.195700786</c:v>
                </c:pt>
                <c:pt idx="407">
                  <c:v>1350424.697801831</c:v>
                </c:pt>
                <c:pt idx="408">
                  <c:v>1350406.163057245</c:v>
                </c:pt>
                <c:pt idx="409">
                  <c:v>1350421.676941078</c:v>
                </c:pt>
                <c:pt idx="410">
                  <c:v>1350417.541394399</c:v>
                </c:pt>
                <c:pt idx="411">
                  <c:v>1350416.324089865</c:v>
                </c:pt>
                <c:pt idx="412">
                  <c:v>1350423.469963472</c:v>
                </c:pt>
                <c:pt idx="413">
                  <c:v>1350421.227218649</c:v>
                </c:pt>
                <c:pt idx="414">
                  <c:v>1350424.542309691</c:v>
                </c:pt>
                <c:pt idx="415">
                  <c:v>1350426.967009639</c:v>
                </c:pt>
                <c:pt idx="416">
                  <c:v>1350428.986367347</c:v>
                </c:pt>
                <c:pt idx="417">
                  <c:v>1350424.577788816</c:v>
                </c:pt>
                <c:pt idx="418">
                  <c:v>1350425.649245337</c:v>
                </c:pt>
                <c:pt idx="419">
                  <c:v>1350426.79645309</c:v>
                </c:pt>
                <c:pt idx="420">
                  <c:v>1350420.140362062</c:v>
                </c:pt>
                <c:pt idx="421">
                  <c:v>1350419.87798368</c:v>
                </c:pt>
                <c:pt idx="422">
                  <c:v>1350416.811797853</c:v>
                </c:pt>
                <c:pt idx="423">
                  <c:v>1350416.35631381</c:v>
                </c:pt>
                <c:pt idx="424">
                  <c:v>1350417.617135865</c:v>
                </c:pt>
                <c:pt idx="425">
                  <c:v>1350415.221503321</c:v>
                </c:pt>
                <c:pt idx="426">
                  <c:v>1350419.667954688</c:v>
                </c:pt>
                <c:pt idx="427">
                  <c:v>1350419.356237898</c:v>
                </c:pt>
                <c:pt idx="428">
                  <c:v>1350415.103457264</c:v>
                </c:pt>
                <c:pt idx="429">
                  <c:v>1350420.570882972</c:v>
                </c:pt>
                <c:pt idx="430">
                  <c:v>1350417.054145327</c:v>
                </c:pt>
                <c:pt idx="431">
                  <c:v>1350420.012868661</c:v>
                </c:pt>
                <c:pt idx="432">
                  <c:v>1350416.541329398</c:v>
                </c:pt>
                <c:pt idx="433">
                  <c:v>1350421.528095818</c:v>
                </c:pt>
                <c:pt idx="434">
                  <c:v>1350421.747883759</c:v>
                </c:pt>
                <c:pt idx="435">
                  <c:v>1350422.894210755</c:v>
                </c:pt>
                <c:pt idx="436">
                  <c:v>1350426.154963165</c:v>
                </c:pt>
                <c:pt idx="437">
                  <c:v>1350425.967020487</c:v>
                </c:pt>
                <c:pt idx="438">
                  <c:v>1350427.687970916</c:v>
                </c:pt>
                <c:pt idx="439">
                  <c:v>1350427.689360666</c:v>
                </c:pt>
                <c:pt idx="440">
                  <c:v>1350431.655828726</c:v>
                </c:pt>
                <c:pt idx="441">
                  <c:v>1350424.402033616</c:v>
                </c:pt>
                <c:pt idx="442">
                  <c:v>1350426.501760641</c:v>
                </c:pt>
                <c:pt idx="443">
                  <c:v>1350424.407527307</c:v>
                </c:pt>
                <c:pt idx="444">
                  <c:v>1350423.683095113</c:v>
                </c:pt>
                <c:pt idx="445">
                  <c:v>1350422.246699511</c:v>
                </c:pt>
                <c:pt idx="446">
                  <c:v>1350423.393704906</c:v>
                </c:pt>
                <c:pt idx="447">
                  <c:v>1350421.902272803</c:v>
                </c:pt>
                <c:pt idx="448">
                  <c:v>1350422.189740669</c:v>
                </c:pt>
                <c:pt idx="449">
                  <c:v>1350419.605561274</c:v>
                </c:pt>
                <c:pt idx="450">
                  <c:v>1350422.757275666</c:v>
                </c:pt>
                <c:pt idx="451">
                  <c:v>1350421.955584928</c:v>
                </c:pt>
                <c:pt idx="452">
                  <c:v>1350423.797712645</c:v>
                </c:pt>
                <c:pt idx="453">
                  <c:v>1350424.585531278</c:v>
                </c:pt>
                <c:pt idx="454">
                  <c:v>1350421.968469477</c:v>
                </c:pt>
                <c:pt idx="455">
                  <c:v>1350419.35022824</c:v>
                </c:pt>
                <c:pt idx="456">
                  <c:v>1350422.493109842</c:v>
                </c:pt>
                <c:pt idx="457">
                  <c:v>1350422.454456758</c:v>
                </c:pt>
                <c:pt idx="458">
                  <c:v>1350421.512273928</c:v>
                </c:pt>
                <c:pt idx="459">
                  <c:v>1350420.729132226</c:v>
                </c:pt>
                <c:pt idx="460">
                  <c:v>1350419.763879754</c:v>
                </c:pt>
                <c:pt idx="461">
                  <c:v>1350421.122616532</c:v>
                </c:pt>
                <c:pt idx="462">
                  <c:v>1350422.084753801</c:v>
                </c:pt>
                <c:pt idx="463">
                  <c:v>1350421.819858595</c:v>
                </c:pt>
                <c:pt idx="464">
                  <c:v>1350421.000906276</c:v>
                </c:pt>
                <c:pt idx="465">
                  <c:v>1350421.238831746</c:v>
                </c:pt>
                <c:pt idx="466">
                  <c:v>1350422.07029116</c:v>
                </c:pt>
                <c:pt idx="467">
                  <c:v>1350419.655760542</c:v>
                </c:pt>
                <c:pt idx="468">
                  <c:v>1350420.835812722</c:v>
                </c:pt>
                <c:pt idx="469">
                  <c:v>1350423.456086044</c:v>
                </c:pt>
                <c:pt idx="470">
                  <c:v>1350422.292003321</c:v>
                </c:pt>
                <c:pt idx="471">
                  <c:v>1350420.648098031</c:v>
                </c:pt>
                <c:pt idx="472">
                  <c:v>1350420.127905505</c:v>
                </c:pt>
                <c:pt idx="473">
                  <c:v>1350420.100682457</c:v>
                </c:pt>
                <c:pt idx="474">
                  <c:v>1350418.700343467</c:v>
                </c:pt>
                <c:pt idx="475">
                  <c:v>1350420.498743876</c:v>
                </c:pt>
                <c:pt idx="476">
                  <c:v>1350420.54195517</c:v>
                </c:pt>
                <c:pt idx="477">
                  <c:v>1350420.499816752</c:v>
                </c:pt>
                <c:pt idx="478">
                  <c:v>1350420.492624023</c:v>
                </c:pt>
                <c:pt idx="479">
                  <c:v>1350419.681612131</c:v>
                </c:pt>
                <c:pt idx="480">
                  <c:v>1350420.167149797</c:v>
                </c:pt>
                <c:pt idx="481">
                  <c:v>1350420.699465447</c:v>
                </c:pt>
                <c:pt idx="482">
                  <c:v>1350420.041401129</c:v>
                </c:pt>
                <c:pt idx="483">
                  <c:v>1350420.525283864</c:v>
                </c:pt>
                <c:pt idx="484">
                  <c:v>1350419.937148452</c:v>
                </c:pt>
                <c:pt idx="485">
                  <c:v>1350420.193342513</c:v>
                </c:pt>
                <c:pt idx="486">
                  <c:v>1350421.113737923</c:v>
                </c:pt>
                <c:pt idx="487">
                  <c:v>1350420.6600045</c:v>
                </c:pt>
                <c:pt idx="488">
                  <c:v>1350418.769784744</c:v>
                </c:pt>
                <c:pt idx="489">
                  <c:v>1350419.188624645</c:v>
                </c:pt>
                <c:pt idx="490">
                  <c:v>1350419.875063333</c:v>
                </c:pt>
                <c:pt idx="491">
                  <c:v>1350419.946355907</c:v>
                </c:pt>
                <c:pt idx="492">
                  <c:v>1350420.002677506</c:v>
                </c:pt>
                <c:pt idx="493">
                  <c:v>1350420.354902978</c:v>
                </c:pt>
                <c:pt idx="494">
                  <c:v>1350420.163398602</c:v>
                </c:pt>
                <c:pt idx="495">
                  <c:v>1350419.818401345</c:v>
                </c:pt>
                <c:pt idx="496">
                  <c:v>1350420.125310435</c:v>
                </c:pt>
                <c:pt idx="497">
                  <c:v>1350419.539111637</c:v>
                </c:pt>
                <c:pt idx="498">
                  <c:v>1350419.928920783</c:v>
                </c:pt>
                <c:pt idx="499">
                  <c:v>1350420.088237877</c:v>
                </c:pt>
                <c:pt idx="500">
                  <c:v>1350420.067371755</c:v>
                </c:pt>
                <c:pt idx="501">
                  <c:v>1350419.754162902</c:v>
                </c:pt>
                <c:pt idx="502">
                  <c:v>1350419.841025093</c:v>
                </c:pt>
                <c:pt idx="503">
                  <c:v>1350420.40732582</c:v>
                </c:pt>
                <c:pt idx="504">
                  <c:v>1350420.208762523</c:v>
                </c:pt>
                <c:pt idx="505">
                  <c:v>1350419.99857764</c:v>
                </c:pt>
                <c:pt idx="506">
                  <c:v>1350420.08667228</c:v>
                </c:pt>
                <c:pt idx="507">
                  <c:v>1350420.349173645</c:v>
                </c:pt>
                <c:pt idx="508">
                  <c:v>1350420.62595442</c:v>
                </c:pt>
                <c:pt idx="509">
                  <c:v>1350420.257916951</c:v>
                </c:pt>
                <c:pt idx="510">
                  <c:v>1350420.330309366</c:v>
                </c:pt>
                <c:pt idx="511">
                  <c:v>1350420.331349888</c:v>
                </c:pt>
                <c:pt idx="512">
                  <c:v>1350420.305403268</c:v>
                </c:pt>
                <c:pt idx="513">
                  <c:v>1350420.454124448</c:v>
                </c:pt>
                <c:pt idx="514">
                  <c:v>1350420.363973484</c:v>
                </c:pt>
                <c:pt idx="515">
                  <c:v>1350420.522204618</c:v>
                </c:pt>
                <c:pt idx="516">
                  <c:v>1350420.285750281</c:v>
                </c:pt>
                <c:pt idx="517">
                  <c:v>1350420.253665</c:v>
                </c:pt>
                <c:pt idx="518">
                  <c:v>1350420.3829902</c:v>
                </c:pt>
                <c:pt idx="519">
                  <c:v>1350420.31484207</c:v>
                </c:pt>
                <c:pt idx="520">
                  <c:v>1350420.301909392</c:v>
                </c:pt>
                <c:pt idx="521">
                  <c:v>1350419.994245037</c:v>
                </c:pt>
                <c:pt idx="522">
                  <c:v>1350420.201767318</c:v>
                </c:pt>
                <c:pt idx="523">
                  <c:v>1350419.675467032</c:v>
                </c:pt>
                <c:pt idx="524">
                  <c:v>1350420.139341478</c:v>
                </c:pt>
                <c:pt idx="525">
                  <c:v>1350420.321325527</c:v>
                </c:pt>
                <c:pt idx="526">
                  <c:v>1350420.196496462</c:v>
                </c:pt>
                <c:pt idx="527">
                  <c:v>1350420.276958271</c:v>
                </c:pt>
                <c:pt idx="528">
                  <c:v>1350420.2807583</c:v>
                </c:pt>
                <c:pt idx="529">
                  <c:v>1350420.224385272</c:v>
                </c:pt>
                <c:pt idx="530">
                  <c:v>1350420.280974872</c:v>
                </c:pt>
                <c:pt idx="531">
                  <c:v>1350420.379841075</c:v>
                </c:pt>
                <c:pt idx="532">
                  <c:v>1350420.126138755</c:v>
                </c:pt>
                <c:pt idx="533">
                  <c:v>1350420.117029208</c:v>
                </c:pt>
                <c:pt idx="534">
                  <c:v>1350420.063817365</c:v>
                </c:pt>
                <c:pt idx="535">
                  <c:v>1350420.013095339</c:v>
                </c:pt>
                <c:pt idx="536">
                  <c:v>1350420.01856419</c:v>
                </c:pt>
                <c:pt idx="537">
                  <c:v>1350420.035470327</c:v>
                </c:pt>
                <c:pt idx="538">
                  <c:v>1350419.97997627</c:v>
                </c:pt>
                <c:pt idx="539">
                  <c:v>1350419.954583579</c:v>
                </c:pt>
                <c:pt idx="540">
                  <c:v>1350419.903802289</c:v>
                </c:pt>
                <c:pt idx="541">
                  <c:v>1350420.020713198</c:v>
                </c:pt>
                <c:pt idx="542">
                  <c:v>1350419.827698115</c:v>
                </c:pt>
                <c:pt idx="543">
                  <c:v>1350420.013314232</c:v>
                </c:pt>
                <c:pt idx="544">
                  <c:v>1350419.946195794</c:v>
                </c:pt>
                <c:pt idx="545">
                  <c:v>1350419.94091315</c:v>
                </c:pt>
                <c:pt idx="546">
                  <c:v>1350420.107740212</c:v>
                </c:pt>
                <c:pt idx="547">
                  <c:v>1350420.037999915</c:v>
                </c:pt>
                <c:pt idx="548">
                  <c:v>1350420.120241207</c:v>
                </c:pt>
                <c:pt idx="549">
                  <c:v>1350420.069819206</c:v>
                </c:pt>
                <c:pt idx="550">
                  <c:v>1350420.198428457</c:v>
                </c:pt>
                <c:pt idx="551">
                  <c:v>1350420.093415691</c:v>
                </c:pt>
                <c:pt idx="552">
                  <c:v>1350420.212019539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PN3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3.033424363345472</c:v>
                </c:pt>
                <c:pt idx="2">
                  <c:v>4.386893613647779</c:v>
                </c:pt>
                <c:pt idx="3">
                  <c:v>5.001268849524916</c:v>
                </c:pt>
                <c:pt idx="4">
                  <c:v>7.625824678628115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PN3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3.217473400839846</c:v>
                </c:pt>
                <c:pt idx="2">
                  <c:v>2.440903115299662</c:v>
                </c:pt>
                <c:pt idx="3">
                  <c:v>1.46170267680002</c:v>
                </c:pt>
                <c:pt idx="4">
                  <c:v>4.004827024257537</c:v>
                </c:pt>
                <c:pt idx="5">
                  <c:v>0.1647063685869778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PN3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0.184049037494374</c:v>
                </c:pt>
                <c:pt idx="2">
                  <c:v>1.087433864997355</c:v>
                </c:pt>
                <c:pt idx="3">
                  <c:v>0.8473274409228828</c:v>
                </c:pt>
                <c:pt idx="4">
                  <c:v>1.380271195154337</c:v>
                </c:pt>
                <c:pt idx="5">
                  <c:v>7.790531047215095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20.15954698837138</c:v>
                </c:pt>
                <c:pt idx="2">
                  <c:v>11.71003720091747</c:v>
                </c:pt>
                <c:pt idx="3">
                  <c:v>9.505626222714827</c:v>
                </c:pt>
                <c:pt idx="4">
                  <c:v>5.235499023334052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20.71117596653307</c:v>
                </c:pt>
                <c:pt idx="2">
                  <c:v>0.8630907759908308</c:v>
                </c:pt>
                <c:pt idx="3">
                  <c:v>0.5640350180705915</c:v>
                </c:pt>
                <c:pt idx="4">
                  <c:v>0.7658879602739979</c:v>
                </c:pt>
                <c:pt idx="5">
                  <c:v>0.1840490374943739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0.5516289781616879</c:v>
                </c:pt>
                <c:pt idx="2">
                  <c:v>9.312600563444741</c:v>
                </c:pt>
                <c:pt idx="3">
                  <c:v>2.768445996273234</c:v>
                </c:pt>
                <c:pt idx="4">
                  <c:v>5.036015159654774</c:v>
                </c:pt>
                <c:pt idx="5">
                  <c:v>5.419548060828427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PS3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3.764471361161902</c:v>
                </c:pt>
                <c:pt idx="2">
                  <c:v>5.87766583625738</c:v>
                </c:pt>
                <c:pt idx="3">
                  <c:v>7.084133943890222</c:v>
                </c:pt>
                <c:pt idx="4">
                  <c:v>11.51381985083233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PS3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3.948520398656276</c:v>
                </c:pt>
                <c:pt idx="2">
                  <c:v>3.200628340092833</c:v>
                </c:pt>
                <c:pt idx="3">
                  <c:v>2.053795548555725</c:v>
                </c:pt>
                <c:pt idx="4">
                  <c:v>5.809957102096443</c:v>
                </c:pt>
                <c:pt idx="5">
                  <c:v>0.5516289781616879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PS3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0.1840490374943739</c:v>
                </c:pt>
                <c:pt idx="2">
                  <c:v>1.087433864997355</c:v>
                </c:pt>
                <c:pt idx="3">
                  <c:v>0.8473274409228828</c:v>
                </c:pt>
                <c:pt idx="4">
                  <c:v>1.380271195154337</c:v>
                </c:pt>
                <c:pt idx="5">
                  <c:v>12.06544882899402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11.98541332050203</c:v>
                </c:pt>
                <c:pt idx="2">
                  <c:v>5.754981210602208</c:v>
                </c:pt>
                <c:pt idx="3">
                  <c:v>3.390929950586296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12.13585418902782</c:v>
                </c:pt>
                <c:pt idx="2">
                  <c:v>0.5640350180705916</c:v>
                </c:pt>
                <c:pt idx="3">
                  <c:v>0.7658879602739981</c:v>
                </c:pt>
                <c:pt idx="4">
                  <c:v>0.184049037494374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0.1504408685257968</c:v>
                </c:pt>
                <c:pt idx="2">
                  <c:v>6.794467127970411</c:v>
                </c:pt>
                <c:pt idx="3">
                  <c:v>3.129939220289911</c:v>
                </c:pt>
                <c:pt idx="4">
                  <c:v>3.57497898808067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PN4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2.559109024149458</c:v>
                </c:pt>
                <c:pt idx="2">
                  <c:v>3.419656029001239</c:v>
                </c:pt>
                <c:pt idx="3">
                  <c:v>6.989765238893712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PN4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2.743158061643832</c:v>
                </c:pt>
                <c:pt idx="2">
                  <c:v>1.947980869849136</c:v>
                </c:pt>
                <c:pt idx="3">
                  <c:v>4.417436650815356</c:v>
                </c:pt>
                <c:pt idx="4">
                  <c:v>0.1504408685257968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PN4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0.184049037494374</c:v>
                </c:pt>
                <c:pt idx="2">
                  <c:v>1.087433864997355</c:v>
                </c:pt>
                <c:pt idx="3">
                  <c:v>0.8473274409228827</c:v>
                </c:pt>
                <c:pt idx="4">
                  <c:v>7.140206107419508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18.93527721695413</c:v>
                </c:pt>
                <c:pt idx="2">
                  <c:v>8.965950189709536</c:v>
                </c:pt>
                <c:pt idx="3">
                  <c:v>4.970086083274433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19.45161840431792</c:v>
                </c:pt>
                <c:pt idx="2">
                  <c:v>0.5640350180705915</c:v>
                </c:pt>
                <c:pt idx="3">
                  <c:v>0.7658879602739979</c:v>
                </c:pt>
                <c:pt idx="4">
                  <c:v>0.184049037494374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0.5163411873637895</c:v>
                </c:pt>
                <c:pt idx="2">
                  <c:v>10.53336204531518</c:v>
                </c:pt>
                <c:pt idx="3">
                  <c:v>4.761752066709102</c:v>
                </c:pt>
                <c:pt idx="4">
                  <c:v>5.154135120768808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PS4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3.335415425214078</c:v>
                </c:pt>
                <c:pt idx="2">
                  <c:v>5.002722538265211</c:v>
                </c:pt>
                <c:pt idx="3">
                  <c:v>10.81624994041936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PS4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3.519464462708451</c:v>
                </c:pt>
                <c:pt idx="2">
                  <c:v>2.754740978048489</c:v>
                </c:pt>
                <c:pt idx="3">
                  <c:v>6.660854843077036</c:v>
                </c:pt>
                <c:pt idx="4">
                  <c:v>0.5163411873637895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PS4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0.184049037494374</c:v>
                </c:pt>
                <c:pt idx="2">
                  <c:v>1.087433864997355</c:v>
                </c:pt>
                <c:pt idx="3">
                  <c:v>0.8473274409228828</c:v>
                </c:pt>
                <c:pt idx="4">
                  <c:v>11.33259112778315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10.67752916174135</c:v>
                </c:pt>
                <c:pt idx="2">
                  <c:v>3.062208976253121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10.81534263319533</c:v>
                </c:pt>
                <c:pt idx="2">
                  <c:v>0.7658879602739979</c:v>
                </c:pt>
                <c:pt idx="3">
                  <c:v>0.1840490374943739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0.137813471453978</c:v>
                </c:pt>
                <c:pt idx="2">
                  <c:v>8.381208145762228</c:v>
                </c:pt>
                <c:pt idx="3">
                  <c:v>3.246258013747496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2.141135327703974</c:v>
                </c:pt>
                <c:pt idx="2">
                  <c:v>6.22402871793386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2.325184365198348</c:v>
                </c:pt>
                <c:pt idx="2">
                  <c:v>5.170327255227241</c:v>
                </c:pt>
                <c:pt idx="3">
                  <c:v>0.137813471453978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0.1840490374943739</c:v>
                </c:pt>
                <c:pt idx="2">
                  <c:v>1.087433864997355</c:v>
                </c:pt>
                <c:pt idx="3">
                  <c:v>6.361842189387838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17.50883158636564</c:v>
                </c:pt>
                <c:pt idx="2">
                  <c:v>4.753397666567857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17.99990707123248</c:v>
                </c:pt>
                <c:pt idx="2">
                  <c:v>0.7658879602739979</c:v>
                </c:pt>
                <c:pt idx="3">
                  <c:v>0.184049037494374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0.4910754848668392</c:v>
                </c:pt>
                <c:pt idx="2">
                  <c:v>13.52132188007178</c:v>
                </c:pt>
                <c:pt idx="3">
                  <c:v>4.937446704062228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CT y CO!$B$2:$B$554</c:f>
              <c:numCache>
                <c:formatCode>General</c:formatCode>
                <c:ptCount val="553"/>
                <c:pt idx="0">
                  <c:v>11313909.07233761</c:v>
                </c:pt>
                <c:pt idx="1">
                  <c:v>53728429.55285901</c:v>
                </c:pt>
                <c:pt idx="2">
                  <c:v>51723402.77082219</c:v>
                </c:pt>
                <c:pt idx="3">
                  <c:v>49094743.24877606</c:v>
                </c:pt>
                <c:pt idx="4">
                  <c:v>47917215.11573188</c:v>
                </c:pt>
                <c:pt idx="5">
                  <c:v>45724961.02565998</c:v>
                </c:pt>
                <c:pt idx="6">
                  <c:v>44689754.14901395</c:v>
                </c:pt>
                <c:pt idx="7">
                  <c:v>42601405.83550554</c:v>
                </c:pt>
                <c:pt idx="8">
                  <c:v>41617122.48938071</c:v>
                </c:pt>
                <c:pt idx="9">
                  <c:v>39571034.36150171</c:v>
                </c:pt>
                <c:pt idx="10">
                  <c:v>38609968.15936305</c:v>
                </c:pt>
                <c:pt idx="11">
                  <c:v>36587081.68394422</c:v>
                </c:pt>
                <c:pt idx="12">
                  <c:v>35639138.36838648</c:v>
                </c:pt>
                <c:pt idx="13">
                  <c:v>33636888.23738784</c:v>
                </c:pt>
                <c:pt idx="14">
                  <c:v>32704452.85644201</c:v>
                </c:pt>
                <c:pt idx="15">
                  <c:v>30738394.22327968</c:v>
                </c:pt>
                <c:pt idx="16">
                  <c:v>27920089.71025304</c:v>
                </c:pt>
                <c:pt idx="17">
                  <c:v>27462772.03319253</c:v>
                </c:pt>
                <c:pt idx="18">
                  <c:v>27479022.66595381</c:v>
                </c:pt>
                <c:pt idx="19">
                  <c:v>26823957.86199018</c:v>
                </c:pt>
                <c:pt idx="20">
                  <c:v>26817414.05403963</c:v>
                </c:pt>
                <c:pt idx="21">
                  <c:v>26183155.12010005</c:v>
                </c:pt>
                <c:pt idx="22">
                  <c:v>26165909.72981636</c:v>
                </c:pt>
                <c:pt idx="23">
                  <c:v>25416162.57124855</c:v>
                </c:pt>
                <c:pt idx="24">
                  <c:v>24607194.81941827</c:v>
                </c:pt>
                <c:pt idx="25">
                  <c:v>24368166.42933247</c:v>
                </c:pt>
                <c:pt idx="26">
                  <c:v>24339551.85147078</c:v>
                </c:pt>
                <c:pt idx="27">
                  <c:v>23424606.72905681</c:v>
                </c:pt>
                <c:pt idx="28">
                  <c:v>22498564.07336106</c:v>
                </c:pt>
                <c:pt idx="29">
                  <c:v>22159238.49147189</c:v>
                </c:pt>
                <c:pt idx="30">
                  <c:v>21846226.81437356</c:v>
                </c:pt>
                <c:pt idx="31">
                  <c:v>20768130.44083689</c:v>
                </c:pt>
                <c:pt idx="32">
                  <c:v>20367600.28869161</c:v>
                </c:pt>
                <c:pt idx="33">
                  <c:v>20141489.41179054</c:v>
                </c:pt>
                <c:pt idx="34">
                  <c:v>20223827.24828249</c:v>
                </c:pt>
                <c:pt idx="35">
                  <c:v>19868829.17645693</c:v>
                </c:pt>
                <c:pt idx="36">
                  <c:v>19875072.92233126</c:v>
                </c:pt>
                <c:pt idx="37">
                  <c:v>19554368.91120243</c:v>
                </c:pt>
                <c:pt idx="38">
                  <c:v>19372383.78584785</c:v>
                </c:pt>
                <c:pt idx="39">
                  <c:v>19391752.6449528</c:v>
                </c:pt>
                <c:pt idx="40">
                  <c:v>18791507.95066204</c:v>
                </c:pt>
                <c:pt idx="41">
                  <c:v>18558598.08962385</c:v>
                </c:pt>
                <c:pt idx="42">
                  <c:v>18555034.38805435</c:v>
                </c:pt>
                <c:pt idx="43">
                  <c:v>18075818.77736818</c:v>
                </c:pt>
                <c:pt idx="44">
                  <c:v>17631124.26622554</c:v>
                </c:pt>
                <c:pt idx="45">
                  <c:v>17368296.36270427</c:v>
                </c:pt>
                <c:pt idx="46">
                  <c:v>16886994.74883459</c:v>
                </c:pt>
                <c:pt idx="47">
                  <c:v>16690158.98024159</c:v>
                </c:pt>
                <c:pt idx="48">
                  <c:v>16469834.41684269</c:v>
                </c:pt>
                <c:pt idx="49">
                  <c:v>16323171.20735051</c:v>
                </c:pt>
                <c:pt idx="50">
                  <c:v>16308230.36402263</c:v>
                </c:pt>
                <c:pt idx="51">
                  <c:v>16110631.65492339</c:v>
                </c:pt>
                <c:pt idx="52">
                  <c:v>16074965.86425764</c:v>
                </c:pt>
                <c:pt idx="53">
                  <c:v>16066328.18722532</c:v>
                </c:pt>
                <c:pt idx="54">
                  <c:v>15866081.17197837</c:v>
                </c:pt>
                <c:pt idx="55">
                  <c:v>15796978.28929923</c:v>
                </c:pt>
                <c:pt idx="56">
                  <c:v>15805908.69560401</c:v>
                </c:pt>
                <c:pt idx="57">
                  <c:v>15511194.26917852</c:v>
                </c:pt>
                <c:pt idx="58">
                  <c:v>15251220.81023284</c:v>
                </c:pt>
                <c:pt idx="59">
                  <c:v>15030456.95182066</c:v>
                </c:pt>
                <c:pt idx="60">
                  <c:v>14906577.62570888</c:v>
                </c:pt>
                <c:pt idx="61">
                  <c:v>14655519.0303042</c:v>
                </c:pt>
                <c:pt idx="62">
                  <c:v>14615963.09699702</c:v>
                </c:pt>
                <c:pt idx="63">
                  <c:v>14627084.08388924</c:v>
                </c:pt>
                <c:pt idx="64">
                  <c:v>14432498.94878449</c:v>
                </c:pt>
                <c:pt idx="65">
                  <c:v>14320354.97197897</c:v>
                </c:pt>
                <c:pt idx="66">
                  <c:v>14268572.98912678</c:v>
                </c:pt>
                <c:pt idx="67">
                  <c:v>14270398.66551358</c:v>
                </c:pt>
                <c:pt idx="68">
                  <c:v>14134656.85236963</c:v>
                </c:pt>
                <c:pt idx="69">
                  <c:v>14073155.40827711</c:v>
                </c:pt>
                <c:pt idx="70">
                  <c:v>14067870.19233452</c:v>
                </c:pt>
                <c:pt idx="71">
                  <c:v>13930869.38474569</c:v>
                </c:pt>
                <c:pt idx="72">
                  <c:v>13770393.46554015</c:v>
                </c:pt>
                <c:pt idx="73">
                  <c:v>13622542.48295201</c:v>
                </c:pt>
                <c:pt idx="74">
                  <c:v>13502590.11143313</c:v>
                </c:pt>
                <c:pt idx="75">
                  <c:v>13438611.59147778</c:v>
                </c:pt>
                <c:pt idx="76">
                  <c:v>13294341.47464918</c:v>
                </c:pt>
                <c:pt idx="77">
                  <c:v>13240372.96466497</c:v>
                </c:pt>
                <c:pt idx="78">
                  <c:v>13191979.79711458</c:v>
                </c:pt>
                <c:pt idx="79">
                  <c:v>13191355.51142647</c:v>
                </c:pt>
                <c:pt idx="80">
                  <c:v>13070576.31800014</c:v>
                </c:pt>
                <c:pt idx="81">
                  <c:v>12974560.18855878</c:v>
                </c:pt>
                <c:pt idx="82">
                  <c:v>12943937.67631086</c:v>
                </c:pt>
                <c:pt idx="83">
                  <c:v>12949303.59670146</c:v>
                </c:pt>
                <c:pt idx="84">
                  <c:v>12861302.30390196</c:v>
                </c:pt>
                <c:pt idx="85">
                  <c:v>12826769.88615531</c:v>
                </c:pt>
                <c:pt idx="86">
                  <c:v>12827078.44559363</c:v>
                </c:pt>
                <c:pt idx="87">
                  <c:v>12744023.40024383</c:v>
                </c:pt>
                <c:pt idx="88">
                  <c:v>12650372.55768475</c:v>
                </c:pt>
                <c:pt idx="89">
                  <c:v>12561748.81409927</c:v>
                </c:pt>
                <c:pt idx="90">
                  <c:v>12487807.59225743</c:v>
                </c:pt>
                <c:pt idx="91">
                  <c:v>12405642.86545015</c:v>
                </c:pt>
                <c:pt idx="92">
                  <c:v>12346597.32971071</c:v>
                </c:pt>
                <c:pt idx="93">
                  <c:v>12312057.89983715</c:v>
                </c:pt>
                <c:pt idx="94">
                  <c:v>12275536.53582976</c:v>
                </c:pt>
                <c:pt idx="95">
                  <c:v>12202901.38314266</c:v>
                </c:pt>
                <c:pt idx="96">
                  <c:v>12138788.52076844</c:v>
                </c:pt>
                <c:pt idx="97">
                  <c:v>12106642.77310282</c:v>
                </c:pt>
                <c:pt idx="98">
                  <c:v>12084991.32790817</c:v>
                </c:pt>
                <c:pt idx="99">
                  <c:v>12084761.04884015</c:v>
                </c:pt>
                <c:pt idx="100">
                  <c:v>12033680.78743903</c:v>
                </c:pt>
                <c:pt idx="101">
                  <c:v>12005750.56001633</c:v>
                </c:pt>
                <c:pt idx="102">
                  <c:v>11960330.77940692</c:v>
                </c:pt>
                <c:pt idx="103">
                  <c:v>11904054.18155549</c:v>
                </c:pt>
                <c:pt idx="104">
                  <c:v>11851024.76953848</c:v>
                </c:pt>
                <c:pt idx="105">
                  <c:v>11806911.9948265</c:v>
                </c:pt>
                <c:pt idx="106">
                  <c:v>11755628.24708541</c:v>
                </c:pt>
                <c:pt idx="107">
                  <c:v>11716866.35204491</c:v>
                </c:pt>
                <c:pt idx="108">
                  <c:v>11692421.17327217</c:v>
                </c:pt>
                <c:pt idx="109">
                  <c:v>11668104.34352876</c:v>
                </c:pt>
                <c:pt idx="110">
                  <c:v>11620817.42270822</c:v>
                </c:pt>
                <c:pt idx="111">
                  <c:v>11577566.39632882</c:v>
                </c:pt>
                <c:pt idx="112">
                  <c:v>11554294.38249304</c:v>
                </c:pt>
                <c:pt idx="113">
                  <c:v>11538744.0237911</c:v>
                </c:pt>
                <c:pt idx="114">
                  <c:v>11539180.42472795</c:v>
                </c:pt>
                <c:pt idx="115">
                  <c:v>11503935.82322897</c:v>
                </c:pt>
                <c:pt idx="116">
                  <c:v>11484862.95930966</c:v>
                </c:pt>
                <c:pt idx="117">
                  <c:v>11454825.23510196</c:v>
                </c:pt>
                <c:pt idx="118">
                  <c:v>11418645.36801087</c:v>
                </c:pt>
                <c:pt idx="119">
                  <c:v>11384459.03934949</c:v>
                </c:pt>
                <c:pt idx="120">
                  <c:v>11356149.20218422</c:v>
                </c:pt>
                <c:pt idx="121">
                  <c:v>11323246.36531923</c:v>
                </c:pt>
                <c:pt idx="122">
                  <c:v>11297794.47487194</c:v>
                </c:pt>
                <c:pt idx="123">
                  <c:v>11282571.46957308</c:v>
                </c:pt>
                <c:pt idx="124">
                  <c:v>11267381.42572243</c:v>
                </c:pt>
                <c:pt idx="125">
                  <c:v>11236616.37084068</c:v>
                </c:pt>
                <c:pt idx="126">
                  <c:v>11207125.50103884</c:v>
                </c:pt>
                <c:pt idx="127">
                  <c:v>11190231.28090281</c:v>
                </c:pt>
                <c:pt idx="128">
                  <c:v>11179112.4535804</c:v>
                </c:pt>
                <c:pt idx="129">
                  <c:v>11179574.12805307</c:v>
                </c:pt>
                <c:pt idx="130">
                  <c:v>11155364.31118392</c:v>
                </c:pt>
                <c:pt idx="131">
                  <c:v>11142215.40275095</c:v>
                </c:pt>
                <c:pt idx="132">
                  <c:v>11122416.31924444</c:v>
                </c:pt>
                <c:pt idx="133">
                  <c:v>11098720.15900647</c:v>
                </c:pt>
                <c:pt idx="134">
                  <c:v>11076442.3434361</c:v>
                </c:pt>
                <c:pt idx="135">
                  <c:v>11058056.53502634</c:v>
                </c:pt>
                <c:pt idx="136">
                  <c:v>11036378.76927315</c:v>
                </c:pt>
                <c:pt idx="137">
                  <c:v>11019604.24227451</c:v>
                </c:pt>
                <c:pt idx="138">
                  <c:v>11009437.09043373</c:v>
                </c:pt>
                <c:pt idx="139">
                  <c:v>10999648.30356741</c:v>
                </c:pt>
                <c:pt idx="140">
                  <c:v>10979497.49829619</c:v>
                </c:pt>
                <c:pt idx="141">
                  <c:v>10959782.65563835</c:v>
                </c:pt>
                <c:pt idx="142">
                  <c:v>10947925.24824509</c:v>
                </c:pt>
                <c:pt idx="143">
                  <c:v>10940124.26562774</c:v>
                </c:pt>
                <c:pt idx="144">
                  <c:v>10930096.68872784</c:v>
                </c:pt>
                <c:pt idx="145">
                  <c:v>10915545.71239886</c:v>
                </c:pt>
                <c:pt idx="146">
                  <c:v>10906797.97904797</c:v>
                </c:pt>
                <c:pt idx="147">
                  <c:v>10893769.56562244</c:v>
                </c:pt>
                <c:pt idx="148">
                  <c:v>10878408.75284248</c:v>
                </c:pt>
                <c:pt idx="149">
                  <c:v>10863931.53004566</c:v>
                </c:pt>
                <c:pt idx="150">
                  <c:v>10852187.70449452</c:v>
                </c:pt>
                <c:pt idx="151">
                  <c:v>10838500.29617637</c:v>
                </c:pt>
                <c:pt idx="152">
                  <c:v>10828099.9425213</c:v>
                </c:pt>
                <c:pt idx="153">
                  <c:v>10822272.07670599</c:v>
                </c:pt>
                <c:pt idx="154">
                  <c:v>10816718.5408499</c:v>
                </c:pt>
                <c:pt idx="155">
                  <c:v>10804133.11103185</c:v>
                </c:pt>
                <c:pt idx="156">
                  <c:v>10791041.63617514</c:v>
                </c:pt>
                <c:pt idx="157">
                  <c:v>10782785.22857101</c:v>
                </c:pt>
                <c:pt idx="158">
                  <c:v>10777481.28636587</c:v>
                </c:pt>
                <c:pt idx="159">
                  <c:v>10770677.26938047</c:v>
                </c:pt>
                <c:pt idx="160">
                  <c:v>10761133.56814271</c:v>
                </c:pt>
                <c:pt idx="161">
                  <c:v>10755489.90571501</c:v>
                </c:pt>
                <c:pt idx="162">
                  <c:v>10747415.05101306</c:v>
                </c:pt>
                <c:pt idx="163">
                  <c:v>10737839.76542123</c:v>
                </c:pt>
                <c:pt idx="164">
                  <c:v>10728957.6454718</c:v>
                </c:pt>
                <c:pt idx="165">
                  <c:v>10721855.8648688</c:v>
                </c:pt>
                <c:pt idx="166">
                  <c:v>10713336.74577478</c:v>
                </c:pt>
                <c:pt idx="167">
                  <c:v>10706902.65693188</c:v>
                </c:pt>
                <c:pt idx="168">
                  <c:v>10703210.69112211</c:v>
                </c:pt>
                <c:pt idx="169">
                  <c:v>10703052.6583576</c:v>
                </c:pt>
                <c:pt idx="170">
                  <c:v>10695045.4662053</c:v>
                </c:pt>
                <c:pt idx="171">
                  <c:v>10686768.7687202</c:v>
                </c:pt>
                <c:pt idx="172">
                  <c:v>10681210.01491196</c:v>
                </c:pt>
                <c:pt idx="173">
                  <c:v>10677577.44475407</c:v>
                </c:pt>
                <c:pt idx="174">
                  <c:v>10673085.56106753</c:v>
                </c:pt>
                <c:pt idx="175">
                  <c:v>10666865.45825547</c:v>
                </c:pt>
                <c:pt idx="176">
                  <c:v>10663186.68123447</c:v>
                </c:pt>
                <c:pt idx="177">
                  <c:v>10657941.3394006</c:v>
                </c:pt>
                <c:pt idx="178">
                  <c:v>10651918.49417387</c:v>
                </c:pt>
                <c:pt idx="179">
                  <c:v>10646323.97373308</c:v>
                </c:pt>
                <c:pt idx="180">
                  <c:v>10642008.03608041</c:v>
                </c:pt>
                <c:pt idx="181">
                  <c:v>10637128.19931568</c:v>
                </c:pt>
                <c:pt idx="182">
                  <c:v>10633696.0841521</c:v>
                </c:pt>
                <c:pt idx="183">
                  <c:v>10632050.71334075</c:v>
                </c:pt>
                <c:pt idx="184">
                  <c:v>10632082.25663744</c:v>
                </c:pt>
                <c:pt idx="185">
                  <c:v>10627727.019839</c:v>
                </c:pt>
                <c:pt idx="186">
                  <c:v>10622738.84853827</c:v>
                </c:pt>
                <c:pt idx="187">
                  <c:v>10619369.02145675</c:v>
                </c:pt>
                <c:pt idx="188">
                  <c:v>10617301.40286818</c:v>
                </c:pt>
                <c:pt idx="189">
                  <c:v>10614697.01198432</c:v>
                </c:pt>
                <c:pt idx="190">
                  <c:v>10611148.49206328</c:v>
                </c:pt>
                <c:pt idx="191">
                  <c:v>10609163.49611426</c:v>
                </c:pt>
                <c:pt idx="192">
                  <c:v>10606450.21800586</c:v>
                </c:pt>
                <c:pt idx="193">
                  <c:v>10603221.89005188</c:v>
                </c:pt>
                <c:pt idx="194">
                  <c:v>10600333.72644973</c:v>
                </c:pt>
                <c:pt idx="195">
                  <c:v>10598150.98592651</c:v>
                </c:pt>
                <c:pt idx="196">
                  <c:v>10595496.98884618</c:v>
                </c:pt>
                <c:pt idx="197">
                  <c:v>10593631.48091004</c:v>
                </c:pt>
                <c:pt idx="198">
                  <c:v>10592602.81128187</c:v>
                </c:pt>
                <c:pt idx="199">
                  <c:v>10592740.99927879</c:v>
                </c:pt>
                <c:pt idx="200">
                  <c:v>10590315.02732375</c:v>
                </c:pt>
                <c:pt idx="201">
                  <c:v>10587827.0730337</c:v>
                </c:pt>
                <c:pt idx="202">
                  <c:v>10586094.03426805</c:v>
                </c:pt>
                <c:pt idx="203">
                  <c:v>10585023.95573606</c:v>
                </c:pt>
                <c:pt idx="204">
                  <c:v>10583789.93739079</c:v>
                </c:pt>
                <c:pt idx="205">
                  <c:v>10582023.26378525</c:v>
                </c:pt>
                <c:pt idx="206">
                  <c:v>10581096.11621732</c:v>
                </c:pt>
                <c:pt idx="207">
                  <c:v>10579732.65886969</c:v>
                </c:pt>
                <c:pt idx="208">
                  <c:v>10578198.30474964</c:v>
                </c:pt>
                <c:pt idx="209">
                  <c:v>10576737.60017941</c:v>
                </c:pt>
                <c:pt idx="210">
                  <c:v>10575678.98283146</c:v>
                </c:pt>
                <c:pt idx="211">
                  <c:v>10574663.89745318</c:v>
                </c:pt>
                <c:pt idx="212">
                  <c:v>10574012.49236845</c:v>
                </c:pt>
                <c:pt idx="213">
                  <c:v>10573858.07412646</c:v>
                </c:pt>
                <c:pt idx="214">
                  <c:v>10573869.71077383</c:v>
                </c:pt>
                <c:pt idx="215">
                  <c:v>10573161.20416771</c:v>
                </c:pt>
                <c:pt idx="216">
                  <c:v>10572082.69884476</c:v>
                </c:pt>
                <c:pt idx="217">
                  <c:v>10571378.93034108</c:v>
                </c:pt>
                <c:pt idx="218">
                  <c:v>10571018.40230568</c:v>
                </c:pt>
                <c:pt idx="219">
                  <c:v>10570986.06751722</c:v>
                </c:pt>
                <c:pt idx="220">
                  <c:v>10570231.98718153</c:v>
                </c:pt>
                <c:pt idx="221">
                  <c:v>10569942.24687248</c:v>
                </c:pt>
                <c:pt idx="222">
                  <c:v>10569938.83733942</c:v>
                </c:pt>
                <c:pt idx="223">
                  <c:v>10569315.97388361</c:v>
                </c:pt>
                <c:pt idx="224">
                  <c:v>10568913.15652627</c:v>
                </c:pt>
                <c:pt idx="225">
                  <c:v>10568629.50374393</c:v>
                </c:pt>
                <c:pt idx="226">
                  <c:v>10568193.03970382</c:v>
                </c:pt>
                <c:pt idx="227">
                  <c:v>10567922.5669602</c:v>
                </c:pt>
                <c:pt idx="228">
                  <c:v>10568010.62705041</c:v>
                </c:pt>
                <c:pt idx="229">
                  <c:v>10567892.13132782</c:v>
                </c:pt>
                <c:pt idx="230">
                  <c:v>10567547.60708371</c:v>
                </c:pt>
                <c:pt idx="231">
                  <c:v>10567296.98250602</c:v>
                </c:pt>
                <c:pt idx="232">
                  <c:v>10567140.6080552</c:v>
                </c:pt>
                <c:pt idx="233">
                  <c:v>10567106.59579218</c:v>
                </c:pt>
                <c:pt idx="234">
                  <c:v>10567165.79279635</c:v>
                </c:pt>
                <c:pt idx="235">
                  <c:v>10566938.63677176</c:v>
                </c:pt>
                <c:pt idx="236">
                  <c:v>10566974.94229129</c:v>
                </c:pt>
                <c:pt idx="237">
                  <c:v>10566997.60536403</c:v>
                </c:pt>
                <c:pt idx="238">
                  <c:v>10566954.79709159</c:v>
                </c:pt>
                <c:pt idx="239">
                  <c:v>10566973.58443769</c:v>
                </c:pt>
                <c:pt idx="240">
                  <c:v>10566880.95694698</c:v>
                </c:pt>
                <c:pt idx="241">
                  <c:v>10566978.7878909</c:v>
                </c:pt>
                <c:pt idx="242">
                  <c:v>10566866.4333153</c:v>
                </c:pt>
                <c:pt idx="243">
                  <c:v>10566944.22167071</c:v>
                </c:pt>
                <c:pt idx="244">
                  <c:v>10566844.04395482</c:v>
                </c:pt>
                <c:pt idx="245">
                  <c:v>10566840.73133473</c:v>
                </c:pt>
                <c:pt idx="246">
                  <c:v>10566912.95090587</c:v>
                </c:pt>
                <c:pt idx="247">
                  <c:v>10566905.16159173</c:v>
                </c:pt>
                <c:pt idx="248">
                  <c:v>10566904.84454135</c:v>
                </c:pt>
                <c:pt idx="249">
                  <c:v>10566816.28238241</c:v>
                </c:pt>
                <c:pt idx="250">
                  <c:v>10566910.96684767</c:v>
                </c:pt>
                <c:pt idx="251">
                  <c:v>10566892.51510443</c:v>
                </c:pt>
                <c:pt idx="252">
                  <c:v>10566855.96584872</c:v>
                </c:pt>
                <c:pt idx="253">
                  <c:v>10566928.20302635</c:v>
                </c:pt>
                <c:pt idx="254">
                  <c:v>10566837.09390343</c:v>
                </c:pt>
                <c:pt idx="255">
                  <c:v>10566841.26973483</c:v>
                </c:pt>
                <c:pt idx="256">
                  <c:v>10566827.35575798</c:v>
                </c:pt>
                <c:pt idx="257">
                  <c:v>10566822.39612331</c:v>
                </c:pt>
                <c:pt idx="258">
                  <c:v>10566830.83262087</c:v>
                </c:pt>
                <c:pt idx="259">
                  <c:v>10566839.59977994</c:v>
                </c:pt>
                <c:pt idx="260">
                  <c:v>10566833.4029188</c:v>
                </c:pt>
                <c:pt idx="261">
                  <c:v>10566789.46456035</c:v>
                </c:pt>
                <c:pt idx="262">
                  <c:v>10566789.98944829</c:v>
                </c:pt>
                <c:pt idx="263">
                  <c:v>10566755.79190674</c:v>
                </c:pt>
                <c:pt idx="264">
                  <c:v>10566752.58153772</c:v>
                </c:pt>
                <c:pt idx="265">
                  <c:v>10566710.40553121</c:v>
                </c:pt>
                <c:pt idx="266">
                  <c:v>10566697.5669329</c:v>
                </c:pt>
                <c:pt idx="267">
                  <c:v>10566640.67158325</c:v>
                </c:pt>
                <c:pt idx="268">
                  <c:v>10566636.09930054</c:v>
                </c:pt>
                <c:pt idx="269">
                  <c:v>10566647.34359864</c:v>
                </c:pt>
                <c:pt idx="270">
                  <c:v>10566637.31079388</c:v>
                </c:pt>
                <c:pt idx="271">
                  <c:v>10566643.7505697</c:v>
                </c:pt>
                <c:pt idx="272">
                  <c:v>10566628.15293005</c:v>
                </c:pt>
                <c:pt idx="273">
                  <c:v>10566623.81715701</c:v>
                </c:pt>
                <c:pt idx="274">
                  <c:v>10566657.61321111</c:v>
                </c:pt>
                <c:pt idx="275">
                  <c:v>10566644.07229593</c:v>
                </c:pt>
                <c:pt idx="276">
                  <c:v>10566632.01810955</c:v>
                </c:pt>
                <c:pt idx="277">
                  <c:v>10566638.67243109</c:v>
                </c:pt>
                <c:pt idx="278">
                  <c:v>10566647.02637288</c:v>
                </c:pt>
                <c:pt idx="279">
                  <c:v>10566626.33664001</c:v>
                </c:pt>
                <c:pt idx="280">
                  <c:v>10566651.0893044</c:v>
                </c:pt>
                <c:pt idx="281">
                  <c:v>10566627.80906362</c:v>
                </c:pt>
                <c:pt idx="282">
                  <c:v>10566616.86787819</c:v>
                </c:pt>
                <c:pt idx="283">
                  <c:v>10566623.60469944</c:v>
                </c:pt>
                <c:pt idx="284">
                  <c:v>10566616.14015174</c:v>
                </c:pt>
                <c:pt idx="285">
                  <c:v>10566626.05881793</c:v>
                </c:pt>
                <c:pt idx="286">
                  <c:v>10566609.17054436</c:v>
                </c:pt>
                <c:pt idx="287">
                  <c:v>10566623.48981692</c:v>
                </c:pt>
                <c:pt idx="288">
                  <c:v>10566610.86111613</c:v>
                </c:pt>
                <c:pt idx="289">
                  <c:v>10566608.76444063</c:v>
                </c:pt>
                <c:pt idx="290">
                  <c:v>10566614.38048303</c:v>
                </c:pt>
                <c:pt idx="291">
                  <c:v>10566598.1861037</c:v>
                </c:pt>
                <c:pt idx="292">
                  <c:v>10566602.37170382</c:v>
                </c:pt>
                <c:pt idx="293">
                  <c:v>10566600.39832917</c:v>
                </c:pt>
                <c:pt idx="294">
                  <c:v>10566600.00343625</c:v>
                </c:pt>
                <c:pt idx="295">
                  <c:v>10566600.72144422</c:v>
                </c:pt>
                <c:pt idx="296">
                  <c:v>10566598.79733509</c:v>
                </c:pt>
                <c:pt idx="297">
                  <c:v>10566594.987088</c:v>
                </c:pt>
                <c:pt idx="298">
                  <c:v>10566602.77937258</c:v>
                </c:pt>
                <c:pt idx="299">
                  <c:v>10566595.52455083</c:v>
                </c:pt>
                <c:pt idx="300">
                  <c:v>10566593.27312852</c:v>
                </c:pt>
                <c:pt idx="301">
                  <c:v>10566595.93358031</c:v>
                </c:pt>
                <c:pt idx="302">
                  <c:v>10566597.1763207</c:v>
                </c:pt>
                <c:pt idx="303">
                  <c:v>10566596.3727761</c:v>
                </c:pt>
                <c:pt idx="304">
                  <c:v>10566597.62909864</c:v>
                </c:pt>
                <c:pt idx="305">
                  <c:v>10566596.68526956</c:v>
                </c:pt>
                <c:pt idx="306">
                  <c:v>10566598.24764233</c:v>
                </c:pt>
                <c:pt idx="307">
                  <c:v>10566598.10059188</c:v>
                </c:pt>
                <c:pt idx="308">
                  <c:v>10566593.01757498</c:v>
                </c:pt>
                <c:pt idx="309">
                  <c:v>10566591.47127868</c:v>
                </c:pt>
                <c:pt idx="310">
                  <c:v>10566592.83834629</c:v>
                </c:pt>
                <c:pt idx="311">
                  <c:v>10566590.83425773</c:v>
                </c:pt>
                <c:pt idx="312">
                  <c:v>10566592.73999278</c:v>
                </c:pt>
                <c:pt idx="313">
                  <c:v>10566592.91096075</c:v>
                </c:pt>
                <c:pt idx="314">
                  <c:v>10566592.52468304</c:v>
                </c:pt>
                <c:pt idx="315">
                  <c:v>10566591.31287114</c:v>
                </c:pt>
                <c:pt idx="316">
                  <c:v>10566591.56353279</c:v>
                </c:pt>
                <c:pt idx="317">
                  <c:v>10566588.41039408</c:v>
                </c:pt>
                <c:pt idx="318">
                  <c:v>10566588.02401751</c:v>
                </c:pt>
                <c:pt idx="319">
                  <c:v>10566589.04750138</c:v>
                </c:pt>
                <c:pt idx="320">
                  <c:v>10566588.7343304</c:v>
                </c:pt>
                <c:pt idx="321">
                  <c:v>10566588.52891285</c:v>
                </c:pt>
                <c:pt idx="322">
                  <c:v>10566588.701424</c:v>
                </c:pt>
                <c:pt idx="323">
                  <c:v>10566588.16404092</c:v>
                </c:pt>
                <c:pt idx="324">
                  <c:v>10566590.09310256</c:v>
                </c:pt>
                <c:pt idx="325">
                  <c:v>10566588.191167</c:v>
                </c:pt>
                <c:pt idx="326">
                  <c:v>10566588.24046508</c:v>
                </c:pt>
                <c:pt idx="327">
                  <c:v>10566588.92634618</c:v>
                </c:pt>
                <c:pt idx="328">
                  <c:v>10566587.72504506</c:v>
                </c:pt>
                <c:pt idx="329">
                  <c:v>10566588.26195107</c:v>
                </c:pt>
                <c:pt idx="330">
                  <c:v>10566588.11866873</c:v>
                </c:pt>
                <c:pt idx="331">
                  <c:v>10566588.27361207</c:v>
                </c:pt>
                <c:pt idx="332">
                  <c:v>10566587.96937226</c:v>
                </c:pt>
                <c:pt idx="333">
                  <c:v>10566587.25642709</c:v>
                </c:pt>
                <c:pt idx="334">
                  <c:v>10566587.53428702</c:v>
                </c:pt>
                <c:pt idx="335">
                  <c:v>10566587.35682377</c:v>
                </c:pt>
                <c:pt idx="336">
                  <c:v>10566586.91132573</c:v>
                </c:pt>
                <c:pt idx="337">
                  <c:v>10566587.29430653</c:v>
                </c:pt>
                <c:pt idx="338">
                  <c:v>10566586.56118471</c:v>
                </c:pt>
                <c:pt idx="339">
                  <c:v>10566586.64383432</c:v>
                </c:pt>
                <c:pt idx="340">
                  <c:v>10566587.05719856</c:v>
                </c:pt>
                <c:pt idx="341">
                  <c:v>10566586.73343242</c:v>
                </c:pt>
                <c:pt idx="342">
                  <c:v>10566586.42460013</c:v>
                </c:pt>
                <c:pt idx="343">
                  <c:v>10566586.69764469</c:v>
                </c:pt>
                <c:pt idx="344">
                  <c:v>10566586.66306456</c:v>
                </c:pt>
                <c:pt idx="345">
                  <c:v>10566586.35899287</c:v>
                </c:pt>
                <c:pt idx="346">
                  <c:v>10566586.71847324</c:v>
                </c:pt>
                <c:pt idx="347">
                  <c:v>10566586.53703484</c:v>
                </c:pt>
                <c:pt idx="348">
                  <c:v>10566586.66506554</c:v>
                </c:pt>
                <c:pt idx="349">
                  <c:v>10566586.45556271</c:v>
                </c:pt>
                <c:pt idx="350">
                  <c:v>10566586.53802649</c:v>
                </c:pt>
                <c:pt idx="351">
                  <c:v>10566586.35487207</c:v>
                </c:pt>
                <c:pt idx="352">
                  <c:v>10566586.34890423</c:v>
                </c:pt>
                <c:pt idx="353">
                  <c:v>10566586.53559284</c:v>
                </c:pt>
                <c:pt idx="354">
                  <c:v>10566586.34237279</c:v>
                </c:pt>
                <c:pt idx="355">
                  <c:v>10566586.41772115</c:v>
                </c:pt>
                <c:pt idx="356">
                  <c:v>10566586.40783973</c:v>
                </c:pt>
                <c:pt idx="357">
                  <c:v>10566586.31656543</c:v>
                </c:pt>
                <c:pt idx="358">
                  <c:v>10566586.32222025</c:v>
                </c:pt>
                <c:pt idx="359">
                  <c:v>10566586.33817793</c:v>
                </c:pt>
                <c:pt idx="360">
                  <c:v>10566586.36268815</c:v>
                </c:pt>
                <c:pt idx="361">
                  <c:v>10566586.26213561</c:v>
                </c:pt>
                <c:pt idx="362">
                  <c:v>10566586.32283938</c:v>
                </c:pt>
                <c:pt idx="363">
                  <c:v>10566586.45162067</c:v>
                </c:pt>
                <c:pt idx="364">
                  <c:v>10566586.27537771</c:v>
                </c:pt>
                <c:pt idx="365">
                  <c:v>10566586.30204644</c:v>
                </c:pt>
                <c:pt idx="366">
                  <c:v>10566586.32173046</c:v>
                </c:pt>
                <c:pt idx="367">
                  <c:v>10566586.26947035</c:v>
                </c:pt>
                <c:pt idx="368">
                  <c:v>10566586.29192697</c:v>
                </c:pt>
                <c:pt idx="369">
                  <c:v>10566586.26182386</c:v>
                </c:pt>
                <c:pt idx="370">
                  <c:v>10566586.28204065</c:v>
                </c:pt>
                <c:pt idx="371">
                  <c:v>10566586.28613854</c:v>
                </c:pt>
                <c:pt idx="372">
                  <c:v>10566586.25713277</c:v>
                </c:pt>
                <c:pt idx="373">
                  <c:v>10566586.2126283</c:v>
                </c:pt>
                <c:pt idx="374">
                  <c:v>10566586.2106878</c:v>
                </c:pt>
                <c:pt idx="375">
                  <c:v>10566586.16372927</c:v>
                </c:pt>
                <c:pt idx="376">
                  <c:v>10566586.18204974</c:v>
                </c:pt>
                <c:pt idx="377">
                  <c:v>10566586.14345646</c:v>
                </c:pt>
                <c:pt idx="378">
                  <c:v>10566586.16100045</c:v>
                </c:pt>
                <c:pt idx="379">
                  <c:v>10566586.13090433</c:v>
                </c:pt>
                <c:pt idx="380">
                  <c:v>10566586.13550531</c:v>
                </c:pt>
                <c:pt idx="381">
                  <c:v>10566586.1448536</c:v>
                </c:pt>
                <c:pt idx="382">
                  <c:v>10566586.1405095</c:v>
                </c:pt>
                <c:pt idx="383">
                  <c:v>10566586.15172105</c:v>
                </c:pt>
                <c:pt idx="384">
                  <c:v>10566586.12937379</c:v>
                </c:pt>
                <c:pt idx="385">
                  <c:v>10566586.14559563</c:v>
                </c:pt>
                <c:pt idx="386">
                  <c:v>10566586.15374959</c:v>
                </c:pt>
                <c:pt idx="387">
                  <c:v>10566586.13698185</c:v>
                </c:pt>
                <c:pt idx="388">
                  <c:v>10566586.12943209</c:v>
                </c:pt>
                <c:pt idx="389">
                  <c:v>10566586.14321074</c:v>
                </c:pt>
                <c:pt idx="390">
                  <c:v>10566586.13576181</c:v>
                </c:pt>
                <c:pt idx="391">
                  <c:v>10566586.1325676</c:v>
                </c:pt>
                <c:pt idx="392">
                  <c:v>10566586.15696588</c:v>
                </c:pt>
                <c:pt idx="393">
                  <c:v>10566586.12693289</c:v>
                </c:pt>
                <c:pt idx="394">
                  <c:v>10566586.12341296</c:v>
                </c:pt>
                <c:pt idx="395">
                  <c:v>10566586.12116517</c:v>
                </c:pt>
                <c:pt idx="396">
                  <c:v>10566586.13019587</c:v>
                </c:pt>
                <c:pt idx="397">
                  <c:v>10566586.13543232</c:v>
                </c:pt>
                <c:pt idx="398">
                  <c:v>10566586.12469536</c:v>
                </c:pt>
                <c:pt idx="399">
                  <c:v>10566586.11317683</c:v>
                </c:pt>
                <c:pt idx="400">
                  <c:v>10566586.11722246</c:v>
                </c:pt>
                <c:pt idx="401">
                  <c:v>10566586.10667396</c:v>
                </c:pt>
                <c:pt idx="402">
                  <c:v>10566586.09754776</c:v>
                </c:pt>
                <c:pt idx="403">
                  <c:v>10566586.09095874</c:v>
                </c:pt>
                <c:pt idx="404">
                  <c:v>10566586.0928005</c:v>
                </c:pt>
                <c:pt idx="405">
                  <c:v>10566586.09382848</c:v>
                </c:pt>
                <c:pt idx="406">
                  <c:v>10566586.09666636</c:v>
                </c:pt>
                <c:pt idx="407">
                  <c:v>10566586.09630062</c:v>
                </c:pt>
                <c:pt idx="408">
                  <c:v>10566586.0937575</c:v>
                </c:pt>
                <c:pt idx="409">
                  <c:v>10566586.09435268</c:v>
                </c:pt>
                <c:pt idx="410">
                  <c:v>10566586.09278162</c:v>
                </c:pt>
                <c:pt idx="411">
                  <c:v>10566586.09255104</c:v>
                </c:pt>
                <c:pt idx="412">
                  <c:v>10566586.09456395</c:v>
                </c:pt>
                <c:pt idx="413">
                  <c:v>10566586.09106921</c:v>
                </c:pt>
                <c:pt idx="414">
                  <c:v>10566586.09094463</c:v>
                </c:pt>
                <c:pt idx="415">
                  <c:v>10566586.08796848</c:v>
                </c:pt>
                <c:pt idx="416">
                  <c:v>10566586.08853824</c:v>
                </c:pt>
                <c:pt idx="417">
                  <c:v>10566586.08858342</c:v>
                </c:pt>
                <c:pt idx="418">
                  <c:v>10566586.08861053</c:v>
                </c:pt>
                <c:pt idx="419">
                  <c:v>10566586.08541243</c:v>
                </c:pt>
                <c:pt idx="420">
                  <c:v>10566586.08462147</c:v>
                </c:pt>
                <c:pt idx="421">
                  <c:v>10566586.08454282</c:v>
                </c:pt>
                <c:pt idx="422">
                  <c:v>10566586.08206399</c:v>
                </c:pt>
                <c:pt idx="423">
                  <c:v>10566586.0825392</c:v>
                </c:pt>
                <c:pt idx="424">
                  <c:v>10566586.0824727</c:v>
                </c:pt>
                <c:pt idx="425">
                  <c:v>10566586.08319834</c:v>
                </c:pt>
                <c:pt idx="426">
                  <c:v>10566586.08137602</c:v>
                </c:pt>
                <c:pt idx="427">
                  <c:v>10566586.08254545</c:v>
                </c:pt>
                <c:pt idx="428">
                  <c:v>10566586.08281827</c:v>
                </c:pt>
                <c:pt idx="429">
                  <c:v>10566586.08300044</c:v>
                </c:pt>
                <c:pt idx="430">
                  <c:v>10566586.08282162</c:v>
                </c:pt>
                <c:pt idx="431">
                  <c:v>10566586.08234236</c:v>
                </c:pt>
                <c:pt idx="432">
                  <c:v>10566586.08187364</c:v>
                </c:pt>
                <c:pt idx="433">
                  <c:v>10566586.08154212</c:v>
                </c:pt>
                <c:pt idx="434">
                  <c:v>10566586.08189591</c:v>
                </c:pt>
                <c:pt idx="435">
                  <c:v>10566586.0812676</c:v>
                </c:pt>
                <c:pt idx="436">
                  <c:v>10566586.08098854</c:v>
                </c:pt>
                <c:pt idx="437">
                  <c:v>10566586.08180491</c:v>
                </c:pt>
                <c:pt idx="438">
                  <c:v>10566586.08301132</c:v>
                </c:pt>
                <c:pt idx="439">
                  <c:v>10566586.08136295</c:v>
                </c:pt>
                <c:pt idx="440">
                  <c:v>10566586.08178458</c:v>
                </c:pt>
                <c:pt idx="441">
                  <c:v>10566586.08148326</c:v>
                </c:pt>
                <c:pt idx="442">
                  <c:v>10566586.08135394</c:v>
                </c:pt>
                <c:pt idx="443">
                  <c:v>10566586.08089448</c:v>
                </c:pt>
                <c:pt idx="444">
                  <c:v>10566586.08117675</c:v>
                </c:pt>
                <c:pt idx="445">
                  <c:v>10566586.08060054</c:v>
                </c:pt>
                <c:pt idx="446">
                  <c:v>10566586.08119108</c:v>
                </c:pt>
                <c:pt idx="447">
                  <c:v>10566586.08114826</c:v>
                </c:pt>
                <c:pt idx="448">
                  <c:v>10566586.08078817</c:v>
                </c:pt>
                <c:pt idx="449">
                  <c:v>10566586.08060502</c:v>
                </c:pt>
                <c:pt idx="450">
                  <c:v>10566586.08099274</c:v>
                </c:pt>
                <c:pt idx="451">
                  <c:v>10566586.08010722</c:v>
                </c:pt>
                <c:pt idx="452">
                  <c:v>10566586.07967436</c:v>
                </c:pt>
                <c:pt idx="453">
                  <c:v>10566586.08013809</c:v>
                </c:pt>
                <c:pt idx="454">
                  <c:v>10566586.07927016</c:v>
                </c:pt>
                <c:pt idx="455">
                  <c:v>10566586.07938815</c:v>
                </c:pt>
                <c:pt idx="456">
                  <c:v>10566586.07910424</c:v>
                </c:pt>
                <c:pt idx="457">
                  <c:v>10566586.07937507</c:v>
                </c:pt>
                <c:pt idx="458">
                  <c:v>10566586.07938095</c:v>
                </c:pt>
                <c:pt idx="459">
                  <c:v>10566586.07900214</c:v>
                </c:pt>
                <c:pt idx="460">
                  <c:v>10566586.07918598</c:v>
                </c:pt>
                <c:pt idx="461">
                  <c:v>10566586.07902873</c:v>
                </c:pt>
                <c:pt idx="462">
                  <c:v>10566586.07917823</c:v>
                </c:pt>
                <c:pt idx="463">
                  <c:v>10566586.07936655</c:v>
                </c:pt>
                <c:pt idx="464">
                  <c:v>10566586.07920166</c:v>
                </c:pt>
                <c:pt idx="465">
                  <c:v>10566586.07887993</c:v>
                </c:pt>
                <c:pt idx="466">
                  <c:v>10566586.07893375</c:v>
                </c:pt>
                <c:pt idx="467">
                  <c:v>10566586.07911842</c:v>
                </c:pt>
                <c:pt idx="468">
                  <c:v>10566586.07902516</c:v>
                </c:pt>
                <c:pt idx="469">
                  <c:v>10566586.07935841</c:v>
                </c:pt>
                <c:pt idx="470">
                  <c:v>10566586.0790447</c:v>
                </c:pt>
                <c:pt idx="471">
                  <c:v>10566586.07881652</c:v>
                </c:pt>
                <c:pt idx="472">
                  <c:v>10566586.07879722</c:v>
                </c:pt>
                <c:pt idx="473">
                  <c:v>10566586.07878543</c:v>
                </c:pt>
                <c:pt idx="474">
                  <c:v>10566586.07889562</c:v>
                </c:pt>
                <c:pt idx="475">
                  <c:v>10566586.07875182</c:v>
                </c:pt>
                <c:pt idx="476">
                  <c:v>10566586.07875327</c:v>
                </c:pt>
                <c:pt idx="477">
                  <c:v>10566586.07882979</c:v>
                </c:pt>
                <c:pt idx="478">
                  <c:v>10566586.0789955</c:v>
                </c:pt>
                <c:pt idx="479">
                  <c:v>10566586.07876813</c:v>
                </c:pt>
                <c:pt idx="480">
                  <c:v>10566586.07868325</c:v>
                </c:pt>
                <c:pt idx="481">
                  <c:v>10566586.07875558</c:v>
                </c:pt>
                <c:pt idx="482">
                  <c:v>10566586.07863387</c:v>
                </c:pt>
                <c:pt idx="483">
                  <c:v>10566586.07863409</c:v>
                </c:pt>
                <c:pt idx="484">
                  <c:v>10566586.07867686</c:v>
                </c:pt>
                <c:pt idx="485">
                  <c:v>10566586.07864715</c:v>
                </c:pt>
                <c:pt idx="486">
                  <c:v>10566586.07871959</c:v>
                </c:pt>
                <c:pt idx="487">
                  <c:v>10566586.07865596</c:v>
                </c:pt>
                <c:pt idx="488">
                  <c:v>10566586.07875048</c:v>
                </c:pt>
                <c:pt idx="489">
                  <c:v>10566586.07864392</c:v>
                </c:pt>
                <c:pt idx="490">
                  <c:v>10566586.07866885</c:v>
                </c:pt>
                <c:pt idx="491">
                  <c:v>10566586.07868574</c:v>
                </c:pt>
                <c:pt idx="492">
                  <c:v>10566586.07863269</c:v>
                </c:pt>
                <c:pt idx="493">
                  <c:v>10566586.07865513</c:v>
                </c:pt>
                <c:pt idx="494">
                  <c:v>10566586.07864265</c:v>
                </c:pt>
                <c:pt idx="495">
                  <c:v>10566586.07862041</c:v>
                </c:pt>
                <c:pt idx="496">
                  <c:v>10566586.07863406</c:v>
                </c:pt>
                <c:pt idx="497">
                  <c:v>10566586.07862065</c:v>
                </c:pt>
                <c:pt idx="498">
                  <c:v>10566586.07863973</c:v>
                </c:pt>
                <c:pt idx="499">
                  <c:v>10566586.07859839</c:v>
                </c:pt>
                <c:pt idx="500">
                  <c:v>10566586.07858737</c:v>
                </c:pt>
                <c:pt idx="501">
                  <c:v>10566586.07858773</c:v>
                </c:pt>
                <c:pt idx="502">
                  <c:v>10566586.07859061</c:v>
                </c:pt>
                <c:pt idx="503">
                  <c:v>10566586.07859672</c:v>
                </c:pt>
                <c:pt idx="504">
                  <c:v>10566586.07858474</c:v>
                </c:pt>
                <c:pt idx="505">
                  <c:v>10566586.07858839</c:v>
                </c:pt>
                <c:pt idx="506">
                  <c:v>10566586.07859366</c:v>
                </c:pt>
                <c:pt idx="507">
                  <c:v>10566586.07858101</c:v>
                </c:pt>
                <c:pt idx="508">
                  <c:v>10566586.07860354</c:v>
                </c:pt>
                <c:pt idx="509">
                  <c:v>10566586.07858315</c:v>
                </c:pt>
                <c:pt idx="510">
                  <c:v>10566586.07857804</c:v>
                </c:pt>
                <c:pt idx="511">
                  <c:v>10566586.07858346</c:v>
                </c:pt>
                <c:pt idx="512">
                  <c:v>10566586.07857863</c:v>
                </c:pt>
                <c:pt idx="513">
                  <c:v>10566586.07858332</c:v>
                </c:pt>
                <c:pt idx="514">
                  <c:v>10566586.07856908</c:v>
                </c:pt>
                <c:pt idx="515">
                  <c:v>10566586.07857084</c:v>
                </c:pt>
                <c:pt idx="516">
                  <c:v>10566586.0785644</c:v>
                </c:pt>
                <c:pt idx="517">
                  <c:v>10566586.07856159</c:v>
                </c:pt>
                <c:pt idx="518">
                  <c:v>10566586.07856729</c:v>
                </c:pt>
                <c:pt idx="519">
                  <c:v>10566586.07856216</c:v>
                </c:pt>
                <c:pt idx="520">
                  <c:v>10566586.07856602</c:v>
                </c:pt>
                <c:pt idx="521">
                  <c:v>10566586.07856234</c:v>
                </c:pt>
                <c:pt idx="522">
                  <c:v>10566586.07856377</c:v>
                </c:pt>
                <c:pt idx="523">
                  <c:v>10566586.07856743</c:v>
                </c:pt>
                <c:pt idx="524">
                  <c:v>10566586.07856216</c:v>
                </c:pt>
                <c:pt idx="525">
                  <c:v>10566586.07856203</c:v>
                </c:pt>
                <c:pt idx="526">
                  <c:v>10566586.07856215</c:v>
                </c:pt>
                <c:pt idx="527">
                  <c:v>10566586.07856273</c:v>
                </c:pt>
                <c:pt idx="528">
                  <c:v>10566586.07856341</c:v>
                </c:pt>
                <c:pt idx="529">
                  <c:v>10566586.07856281</c:v>
                </c:pt>
                <c:pt idx="530">
                  <c:v>10566586.07856102</c:v>
                </c:pt>
                <c:pt idx="531">
                  <c:v>10566586.07856207</c:v>
                </c:pt>
                <c:pt idx="532">
                  <c:v>10566586.07855987</c:v>
                </c:pt>
                <c:pt idx="533">
                  <c:v>10566586.07855846</c:v>
                </c:pt>
                <c:pt idx="534">
                  <c:v>10566586.07855835</c:v>
                </c:pt>
                <c:pt idx="535">
                  <c:v>10566586.07855624</c:v>
                </c:pt>
                <c:pt idx="536">
                  <c:v>10566586.07855435</c:v>
                </c:pt>
                <c:pt idx="537">
                  <c:v>10566586.07855486</c:v>
                </c:pt>
                <c:pt idx="538">
                  <c:v>10566586.078554</c:v>
                </c:pt>
                <c:pt idx="539">
                  <c:v>10566586.07855446</c:v>
                </c:pt>
                <c:pt idx="540">
                  <c:v>10566586.07855469</c:v>
                </c:pt>
                <c:pt idx="541">
                  <c:v>10566586.07855467</c:v>
                </c:pt>
                <c:pt idx="542">
                  <c:v>10566586.07855509</c:v>
                </c:pt>
                <c:pt idx="543">
                  <c:v>10566586.07855422</c:v>
                </c:pt>
                <c:pt idx="544">
                  <c:v>10566586.07855546</c:v>
                </c:pt>
                <c:pt idx="545">
                  <c:v>10566586.07855432</c:v>
                </c:pt>
                <c:pt idx="546">
                  <c:v>10566586.07855455</c:v>
                </c:pt>
                <c:pt idx="547">
                  <c:v>10566586.07855392</c:v>
                </c:pt>
                <c:pt idx="548">
                  <c:v>10566586.07855356</c:v>
                </c:pt>
                <c:pt idx="549">
                  <c:v>10566586.07855443</c:v>
                </c:pt>
                <c:pt idx="550">
                  <c:v>10566586.07855502</c:v>
                </c:pt>
                <c:pt idx="551">
                  <c:v>10566586.07855383</c:v>
                </c:pt>
                <c:pt idx="552">
                  <c:v>10566586.07855392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CT y CO!$C$2:$C$554</c:f>
              <c:numCache>
                <c:formatCode>General</c:formatCode>
                <c:ptCount val="553"/>
                <c:pt idx="0">
                  <c:v>0</c:v>
                </c:pt>
                <c:pt idx="1">
                  <c:v>482078.3847167569</c:v>
                </c:pt>
                <c:pt idx="2">
                  <c:v>482849.3277569091</c:v>
                </c:pt>
                <c:pt idx="3">
                  <c:v>476575.5416302075</c:v>
                </c:pt>
                <c:pt idx="4">
                  <c:v>475986.5635312149</c:v>
                </c:pt>
                <c:pt idx="5">
                  <c:v>472595.7195904779</c:v>
                </c:pt>
                <c:pt idx="6">
                  <c:v>473402.4052278571</c:v>
                </c:pt>
                <c:pt idx="7">
                  <c:v>470942.4132342933</c:v>
                </c:pt>
                <c:pt idx="8">
                  <c:v>471649.5966421191</c:v>
                </c:pt>
                <c:pt idx="9">
                  <c:v>469066.4979801541</c:v>
                </c:pt>
                <c:pt idx="10">
                  <c:v>469522.6563134525</c:v>
                </c:pt>
                <c:pt idx="11">
                  <c:v>466730.7978608413</c:v>
                </c:pt>
                <c:pt idx="12">
                  <c:v>466870.457133798</c:v>
                </c:pt>
                <c:pt idx="13">
                  <c:v>463853.6848200075</c:v>
                </c:pt>
                <c:pt idx="14">
                  <c:v>463698.6446609914</c:v>
                </c:pt>
                <c:pt idx="15">
                  <c:v>460541.5333827464</c:v>
                </c:pt>
                <c:pt idx="16">
                  <c:v>465078.5636030236</c:v>
                </c:pt>
                <c:pt idx="17">
                  <c:v>465322.5187870779</c:v>
                </c:pt>
                <c:pt idx="18">
                  <c:v>466115.8009557713</c:v>
                </c:pt>
                <c:pt idx="19">
                  <c:v>467579.9525866868</c:v>
                </c:pt>
                <c:pt idx="20">
                  <c:v>468145.5654828062</c:v>
                </c:pt>
                <c:pt idx="21">
                  <c:v>470122.6733705378</c:v>
                </c:pt>
                <c:pt idx="22">
                  <c:v>470538.9019731529</c:v>
                </c:pt>
                <c:pt idx="23">
                  <c:v>472818.4513739954</c:v>
                </c:pt>
                <c:pt idx="24">
                  <c:v>475910.8270394328</c:v>
                </c:pt>
                <c:pt idx="25">
                  <c:v>477108.4113318323</c:v>
                </c:pt>
                <c:pt idx="26">
                  <c:v>477237.358743723</c:v>
                </c:pt>
                <c:pt idx="27">
                  <c:v>481959.6142151868</c:v>
                </c:pt>
                <c:pt idx="28">
                  <c:v>487887.2305152084</c:v>
                </c:pt>
                <c:pt idx="29">
                  <c:v>491363.8193520406</c:v>
                </c:pt>
                <c:pt idx="30">
                  <c:v>493888.6418334468</c:v>
                </c:pt>
                <c:pt idx="31">
                  <c:v>503822.7669276107</c:v>
                </c:pt>
                <c:pt idx="32">
                  <c:v>508904.9201564481</c:v>
                </c:pt>
                <c:pt idx="33">
                  <c:v>513652.7385846979</c:v>
                </c:pt>
                <c:pt idx="34">
                  <c:v>512924.9371627776</c:v>
                </c:pt>
                <c:pt idx="35">
                  <c:v>518175.8200847673</c:v>
                </c:pt>
                <c:pt idx="36">
                  <c:v>518738.3989302</c:v>
                </c:pt>
                <c:pt idx="37">
                  <c:v>523389.5482823346</c:v>
                </c:pt>
                <c:pt idx="38">
                  <c:v>526908.3814660966</c:v>
                </c:pt>
                <c:pt idx="39">
                  <c:v>527015.0708194128</c:v>
                </c:pt>
                <c:pt idx="40">
                  <c:v>535366.7559670325</c:v>
                </c:pt>
                <c:pt idx="41">
                  <c:v>539157.1684995127</c:v>
                </c:pt>
                <c:pt idx="42">
                  <c:v>539054.9620539454</c:v>
                </c:pt>
                <c:pt idx="43">
                  <c:v>546823.637926272</c:v>
                </c:pt>
                <c:pt idx="44">
                  <c:v>554925.0618867176</c:v>
                </c:pt>
                <c:pt idx="45">
                  <c:v>558751.710272616</c:v>
                </c:pt>
                <c:pt idx="46">
                  <c:v>570808.3760960349</c:v>
                </c:pt>
                <c:pt idx="47">
                  <c:v>576343.1115727137</c:v>
                </c:pt>
                <c:pt idx="48">
                  <c:v>582858.9461260007</c:v>
                </c:pt>
                <c:pt idx="49">
                  <c:v>585608.2835456311</c:v>
                </c:pt>
                <c:pt idx="50">
                  <c:v>586401.5483064848</c:v>
                </c:pt>
                <c:pt idx="51">
                  <c:v>591255.7565997149</c:v>
                </c:pt>
                <c:pt idx="52">
                  <c:v>592352.4267259076</c:v>
                </c:pt>
                <c:pt idx="53">
                  <c:v>592669.0421615669</c:v>
                </c:pt>
                <c:pt idx="54">
                  <c:v>598166.2558271691</c:v>
                </c:pt>
                <c:pt idx="55">
                  <c:v>601098.6430573536</c:v>
                </c:pt>
                <c:pt idx="56">
                  <c:v>600851.8032585474</c:v>
                </c:pt>
                <c:pt idx="57">
                  <c:v>610984.7132730907</c:v>
                </c:pt>
                <c:pt idx="58">
                  <c:v>621006.0926300639</c:v>
                </c:pt>
                <c:pt idx="59">
                  <c:v>630717.1953289119</c:v>
                </c:pt>
                <c:pt idx="60">
                  <c:v>637981.3387253712</c:v>
                </c:pt>
                <c:pt idx="61">
                  <c:v>649350.8440550873</c:v>
                </c:pt>
                <c:pt idx="62">
                  <c:v>652230.9699806203</c:v>
                </c:pt>
                <c:pt idx="63">
                  <c:v>652318.5338041749</c:v>
                </c:pt>
                <c:pt idx="64">
                  <c:v>661133.3881019105</c:v>
                </c:pt>
                <c:pt idx="65">
                  <c:v>668282.8944952191</c:v>
                </c:pt>
                <c:pt idx="66">
                  <c:v>672361.2100929299</c:v>
                </c:pt>
                <c:pt idx="67">
                  <c:v>672441.4908092559</c:v>
                </c:pt>
                <c:pt idx="68">
                  <c:v>680466.9074743689</c:v>
                </c:pt>
                <c:pt idx="69">
                  <c:v>684779.3709247365</c:v>
                </c:pt>
                <c:pt idx="70">
                  <c:v>685428.1264747484</c:v>
                </c:pt>
                <c:pt idx="71">
                  <c:v>694404.14529611</c:v>
                </c:pt>
                <c:pt idx="72">
                  <c:v>704755.9503176454</c:v>
                </c:pt>
                <c:pt idx="73">
                  <c:v>715024.9171729775</c:v>
                </c:pt>
                <c:pt idx="74">
                  <c:v>723398.9837847234</c:v>
                </c:pt>
                <c:pt idx="75">
                  <c:v>726403.3524185813</c:v>
                </c:pt>
                <c:pt idx="76">
                  <c:v>738816.0890281313</c:v>
                </c:pt>
                <c:pt idx="77">
                  <c:v>743399.0073270911</c:v>
                </c:pt>
                <c:pt idx="78">
                  <c:v>746966.0465356805</c:v>
                </c:pt>
                <c:pt idx="79">
                  <c:v>747880.8923619722</c:v>
                </c:pt>
                <c:pt idx="80">
                  <c:v>759200.1894379582</c:v>
                </c:pt>
                <c:pt idx="81">
                  <c:v>769922.4562374123</c:v>
                </c:pt>
                <c:pt idx="82">
                  <c:v>771888.1743160117</c:v>
                </c:pt>
                <c:pt idx="83">
                  <c:v>771641.1009542362</c:v>
                </c:pt>
                <c:pt idx="84">
                  <c:v>779708.2575648136</c:v>
                </c:pt>
                <c:pt idx="85">
                  <c:v>782973.1645211657</c:v>
                </c:pt>
                <c:pt idx="86">
                  <c:v>783279.0593740761</c:v>
                </c:pt>
                <c:pt idx="87">
                  <c:v>791138.1415114306</c:v>
                </c:pt>
                <c:pt idx="88">
                  <c:v>801825.8391413931</c:v>
                </c:pt>
                <c:pt idx="89">
                  <c:v>812354.9054208057</c:v>
                </c:pt>
                <c:pt idx="90">
                  <c:v>822076.3060613947</c:v>
                </c:pt>
                <c:pt idx="91">
                  <c:v>833695.2774746662</c:v>
                </c:pt>
                <c:pt idx="92">
                  <c:v>842849.8011101834</c:v>
                </c:pt>
                <c:pt idx="93">
                  <c:v>848560.9275772974</c:v>
                </c:pt>
                <c:pt idx="94">
                  <c:v>854400.9028872506</c:v>
                </c:pt>
                <c:pt idx="95">
                  <c:v>864504.4303550641</c:v>
                </c:pt>
                <c:pt idx="96">
                  <c:v>873233.4056773613</c:v>
                </c:pt>
                <c:pt idx="97">
                  <c:v>879191.9501178168</c:v>
                </c:pt>
                <c:pt idx="98">
                  <c:v>883769.1040499362</c:v>
                </c:pt>
                <c:pt idx="99">
                  <c:v>884025.0202906174</c:v>
                </c:pt>
                <c:pt idx="100">
                  <c:v>893233.6205317497</c:v>
                </c:pt>
                <c:pt idx="101">
                  <c:v>898792.2367884481</c:v>
                </c:pt>
                <c:pt idx="102">
                  <c:v>908063.3777307356</c:v>
                </c:pt>
                <c:pt idx="103">
                  <c:v>918724.2009337303</c:v>
                </c:pt>
                <c:pt idx="104">
                  <c:v>929416.5458339024</c:v>
                </c:pt>
                <c:pt idx="105">
                  <c:v>938138.0317514511</c:v>
                </c:pt>
                <c:pt idx="106">
                  <c:v>948264.2718623994</c:v>
                </c:pt>
                <c:pt idx="107">
                  <c:v>955914.973466776</c:v>
                </c:pt>
                <c:pt idx="108">
                  <c:v>960384.9594190491</c:v>
                </c:pt>
                <c:pt idx="109">
                  <c:v>965405.3816837413</c:v>
                </c:pt>
                <c:pt idx="110">
                  <c:v>977413.147148498</c:v>
                </c:pt>
                <c:pt idx="111">
                  <c:v>989535.9489849211</c:v>
                </c:pt>
                <c:pt idx="112">
                  <c:v>994880.596550294</c:v>
                </c:pt>
                <c:pt idx="113">
                  <c:v>997987.9582349861</c:v>
                </c:pt>
                <c:pt idx="114">
                  <c:v>998193.2048007672</c:v>
                </c:pt>
                <c:pt idx="115">
                  <c:v>1006746.970261179</c:v>
                </c:pt>
                <c:pt idx="116">
                  <c:v>1011404.148049741</c:v>
                </c:pt>
                <c:pt idx="117">
                  <c:v>1018755.667067803</c:v>
                </c:pt>
                <c:pt idx="118">
                  <c:v>1029176.93884178</c:v>
                </c:pt>
                <c:pt idx="119">
                  <c:v>1039155.792649317</c:v>
                </c:pt>
                <c:pt idx="120">
                  <c:v>1048271.301457425</c:v>
                </c:pt>
                <c:pt idx="121">
                  <c:v>1059798.777457764</c:v>
                </c:pt>
                <c:pt idx="122">
                  <c:v>1069249.319208312</c:v>
                </c:pt>
                <c:pt idx="123">
                  <c:v>1075814.227154626</c:v>
                </c:pt>
                <c:pt idx="124">
                  <c:v>1081891.1530207</c:v>
                </c:pt>
                <c:pt idx="125">
                  <c:v>1092466.145671847</c:v>
                </c:pt>
                <c:pt idx="126">
                  <c:v>1102207.361046761</c:v>
                </c:pt>
                <c:pt idx="127">
                  <c:v>1109331.194309832</c:v>
                </c:pt>
                <c:pt idx="128">
                  <c:v>1114712.661284304</c:v>
                </c:pt>
                <c:pt idx="129">
                  <c:v>1114386.780065442</c:v>
                </c:pt>
                <c:pt idx="130">
                  <c:v>1124884.377320589</c:v>
                </c:pt>
                <c:pt idx="131">
                  <c:v>1130951.977864467</c:v>
                </c:pt>
                <c:pt idx="132">
                  <c:v>1140639.285701864</c:v>
                </c:pt>
                <c:pt idx="133">
                  <c:v>1151293.70723252</c:v>
                </c:pt>
                <c:pt idx="134">
                  <c:v>1161978.729407408</c:v>
                </c:pt>
                <c:pt idx="135">
                  <c:v>1170500.407959776</c:v>
                </c:pt>
                <c:pt idx="136">
                  <c:v>1180232.757438153</c:v>
                </c:pt>
                <c:pt idx="137">
                  <c:v>1187830.70766806</c:v>
                </c:pt>
                <c:pt idx="138">
                  <c:v>1191607.150146037</c:v>
                </c:pt>
                <c:pt idx="139">
                  <c:v>1195938.330543958</c:v>
                </c:pt>
                <c:pt idx="140">
                  <c:v>1207440.537048713</c:v>
                </c:pt>
                <c:pt idx="141">
                  <c:v>1220102.25188583</c:v>
                </c:pt>
                <c:pt idx="142">
                  <c:v>1226523.592589174</c:v>
                </c:pt>
                <c:pt idx="143">
                  <c:v>1230177.640504361</c:v>
                </c:pt>
                <c:pt idx="144">
                  <c:v>1236403.120968919</c:v>
                </c:pt>
                <c:pt idx="145">
                  <c:v>1244831.805363835</c:v>
                </c:pt>
                <c:pt idx="146">
                  <c:v>1249841.346760153</c:v>
                </c:pt>
                <c:pt idx="147">
                  <c:v>1257062.708305459</c:v>
                </c:pt>
                <c:pt idx="148">
                  <c:v>1267272.946586173</c:v>
                </c:pt>
                <c:pt idx="149">
                  <c:v>1276887.124388119</c:v>
                </c:pt>
                <c:pt idx="150">
                  <c:v>1285595.463276183</c:v>
                </c:pt>
                <c:pt idx="151">
                  <c:v>1296939.471137937</c:v>
                </c:pt>
                <c:pt idx="152">
                  <c:v>1306047.149108084</c:v>
                </c:pt>
                <c:pt idx="153">
                  <c:v>1312467.914422919</c:v>
                </c:pt>
                <c:pt idx="154">
                  <c:v>1317999.874789258</c:v>
                </c:pt>
                <c:pt idx="155">
                  <c:v>1328015.162361612</c:v>
                </c:pt>
                <c:pt idx="156">
                  <c:v>1337613.115051916</c:v>
                </c:pt>
                <c:pt idx="157">
                  <c:v>1345358.347345221</c:v>
                </c:pt>
                <c:pt idx="158">
                  <c:v>1351221.829353113</c:v>
                </c:pt>
                <c:pt idx="159">
                  <c:v>1357365.885876816</c:v>
                </c:pt>
                <c:pt idx="160">
                  <c:v>1367047.976879663</c:v>
                </c:pt>
                <c:pt idx="161">
                  <c:v>1373162.002967837</c:v>
                </c:pt>
                <c:pt idx="162">
                  <c:v>1382733.550840483</c:v>
                </c:pt>
                <c:pt idx="163">
                  <c:v>1392881.98494067</c:v>
                </c:pt>
                <c:pt idx="164">
                  <c:v>1403111.922041499</c:v>
                </c:pt>
                <c:pt idx="165">
                  <c:v>1410832.344949018</c:v>
                </c:pt>
                <c:pt idx="166">
                  <c:v>1419352.187115904</c:v>
                </c:pt>
                <c:pt idx="167">
                  <c:v>1425771.975475923</c:v>
                </c:pt>
                <c:pt idx="168">
                  <c:v>1428112.270006046</c:v>
                </c:pt>
                <c:pt idx="169">
                  <c:v>1427552.661924283</c:v>
                </c:pt>
                <c:pt idx="170">
                  <c:v>1437584.558236968</c:v>
                </c:pt>
                <c:pt idx="171">
                  <c:v>1450371.818971993</c:v>
                </c:pt>
                <c:pt idx="172">
                  <c:v>1457619.199876675</c:v>
                </c:pt>
                <c:pt idx="173">
                  <c:v>1461611.396248549</c:v>
                </c:pt>
                <c:pt idx="174">
                  <c:v>1468260.084934636</c:v>
                </c:pt>
                <c:pt idx="175">
                  <c:v>1476925.404980249</c:v>
                </c:pt>
                <c:pt idx="176">
                  <c:v>1481975.535531144</c:v>
                </c:pt>
                <c:pt idx="177">
                  <c:v>1488630.961286335</c:v>
                </c:pt>
                <c:pt idx="178">
                  <c:v>1498320.502853846</c:v>
                </c:pt>
                <c:pt idx="179">
                  <c:v>1507137.960748708</c:v>
                </c:pt>
                <c:pt idx="180">
                  <c:v>1515049.757136881</c:v>
                </c:pt>
                <c:pt idx="181">
                  <c:v>1525841.632983381</c:v>
                </c:pt>
                <c:pt idx="182">
                  <c:v>1534046.853710725</c:v>
                </c:pt>
                <c:pt idx="183">
                  <c:v>1540013.674895988</c:v>
                </c:pt>
                <c:pt idx="184">
                  <c:v>1539249.39278171</c:v>
                </c:pt>
                <c:pt idx="185">
                  <c:v>1549102.288890989</c:v>
                </c:pt>
                <c:pt idx="186">
                  <c:v>1557184.089778271</c:v>
                </c:pt>
                <c:pt idx="187">
                  <c:v>1564719.715026695</c:v>
                </c:pt>
                <c:pt idx="188">
                  <c:v>1570596.717782429</c:v>
                </c:pt>
                <c:pt idx="189">
                  <c:v>1576305.181743901</c:v>
                </c:pt>
                <c:pt idx="190">
                  <c:v>1585397.47826225</c:v>
                </c:pt>
                <c:pt idx="191">
                  <c:v>1591038.5820963</c:v>
                </c:pt>
                <c:pt idx="192">
                  <c:v>1600076.617189625</c:v>
                </c:pt>
                <c:pt idx="193">
                  <c:v>1609131.880859436</c:v>
                </c:pt>
                <c:pt idx="194">
                  <c:v>1618519.49981947</c:v>
                </c:pt>
                <c:pt idx="195">
                  <c:v>1624883.889108612</c:v>
                </c:pt>
                <c:pt idx="196">
                  <c:v>1630854.862186585</c:v>
                </c:pt>
                <c:pt idx="197">
                  <c:v>1634763.097431297</c:v>
                </c:pt>
                <c:pt idx="198">
                  <c:v>1634613.822036508</c:v>
                </c:pt>
                <c:pt idx="199">
                  <c:v>1635307.775548853</c:v>
                </c:pt>
                <c:pt idx="200">
                  <c:v>1641504.531123531</c:v>
                </c:pt>
                <c:pt idx="201">
                  <c:v>1653620.742087402</c:v>
                </c:pt>
                <c:pt idx="202">
                  <c:v>1660146.656269444</c:v>
                </c:pt>
                <c:pt idx="203">
                  <c:v>1663029.475076463</c:v>
                </c:pt>
                <c:pt idx="204">
                  <c:v>1668629.803183718</c:v>
                </c:pt>
                <c:pt idx="205">
                  <c:v>1675678.694854407</c:v>
                </c:pt>
                <c:pt idx="206">
                  <c:v>1679262.253323533</c:v>
                </c:pt>
                <c:pt idx="207">
                  <c:v>1683148.88531244</c:v>
                </c:pt>
                <c:pt idx="208">
                  <c:v>1690434.030943352</c:v>
                </c:pt>
                <c:pt idx="209">
                  <c:v>1696440.608794145</c:v>
                </c:pt>
                <c:pt idx="210">
                  <c:v>1702254.2246632</c:v>
                </c:pt>
                <c:pt idx="211">
                  <c:v>1711872.992465241</c:v>
                </c:pt>
                <c:pt idx="212">
                  <c:v>1718828.561699481</c:v>
                </c:pt>
                <c:pt idx="213">
                  <c:v>1724877.166896666</c:v>
                </c:pt>
                <c:pt idx="214">
                  <c:v>1723762.348687795</c:v>
                </c:pt>
                <c:pt idx="215">
                  <c:v>1731718.945443484</c:v>
                </c:pt>
                <c:pt idx="216">
                  <c:v>1734451.167261127</c:v>
                </c:pt>
                <c:pt idx="217">
                  <c:v>1738854.300909724</c:v>
                </c:pt>
                <c:pt idx="218">
                  <c:v>1742920.109307698</c:v>
                </c:pt>
                <c:pt idx="219">
                  <c:v>1742604.246227605</c:v>
                </c:pt>
                <c:pt idx="220">
                  <c:v>1748184.886515849</c:v>
                </c:pt>
                <c:pt idx="221">
                  <c:v>1751368.934240567</c:v>
                </c:pt>
                <c:pt idx="222">
                  <c:v>1752543.071663525</c:v>
                </c:pt>
                <c:pt idx="223">
                  <c:v>1760051.287278329</c:v>
                </c:pt>
                <c:pt idx="224">
                  <c:v>1767530.883972508</c:v>
                </c:pt>
                <c:pt idx="225">
                  <c:v>1771848.845434258</c:v>
                </c:pt>
                <c:pt idx="226">
                  <c:v>1771938.198919108</c:v>
                </c:pt>
                <c:pt idx="227">
                  <c:v>1771175.204581036</c:v>
                </c:pt>
                <c:pt idx="228">
                  <c:v>1774479.307471013</c:v>
                </c:pt>
                <c:pt idx="229">
                  <c:v>1769758.144212593</c:v>
                </c:pt>
                <c:pt idx="230">
                  <c:v>1766913.811922795</c:v>
                </c:pt>
                <c:pt idx="231">
                  <c:v>1774144.763808608</c:v>
                </c:pt>
                <c:pt idx="232">
                  <c:v>1776406.810821357</c:v>
                </c:pt>
                <c:pt idx="233">
                  <c:v>1775717.999435165</c:v>
                </c:pt>
                <c:pt idx="234">
                  <c:v>1775157.648091072</c:v>
                </c:pt>
                <c:pt idx="235">
                  <c:v>1777796.040682203</c:v>
                </c:pt>
                <c:pt idx="236">
                  <c:v>1777528.560536642</c:v>
                </c:pt>
                <c:pt idx="237">
                  <c:v>1778927.297152857</c:v>
                </c:pt>
                <c:pt idx="238">
                  <c:v>1775814.346441134</c:v>
                </c:pt>
                <c:pt idx="239">
                  <c:v>1777367.165291591</c:v>
                </c:pt>
                <c:pt idx="240">
                  <c:v>1772461.139598257</c:v>
                </c:pt>
                <c:pt idx="241">
                  <c:v>1772078.358483537</c:v>
                </c:pt>
                <c:pt idx="242">
                  <c:v>1776631.908435212</c:v>
                </c:pt>
                <c:pt idx="243">
                  <c:v>1774969.287113295</c:v>
                </c:pt>
                <c:pt idx="244">
                  <c:v>1779151.014744869</c:v>
                </c:pt>
                <c:pt idx="245">
                  <c:v>1784003.548088387</c:v>
                </c:pt>
                <c:pt idx="246">
                  <c:v>1785809.382419677</c:v>
                </c:pt>
                <c:pt idx="247">
                  <c:v>1783416.269870399</c:v>
                </c:pt>
                <c:pt idx="248">
                  <c:v>1782782.816439149</c:v>
                </c:pt>
                <c:pt idx="249">
                  <c:v>1784154.122670985</c:v>
                </c:pt>
                <c:pt idx="250">
                  <c:v>1782701.263628619</c:v>
                </c:pt>
                <c:pt idx="251">
                  <c:v>1784609.829498028</c:v>
                </c:pt>
                <c:pt idx="252">
                  <c:v>1786721.14844614</c:v>
                </c:pt>
                <c:pt idx="253">
                  <c:v>1785016.589114147</c:v>
                </c:pt>
                <c:pt idx="254">
                  <c:v>1783064.654805116</c:v>
                </c:pt>
                <c:pt idx="255">
                  <c:v>1786532.063221901</c:v>
                </c:pt>
                <c:pt idx="256">
                  <c:v>1788266.580969451</c:v>
                </c:pt>
                <c:pt idx="257">
                  <c:v>1785016.276200406</c:v>
                </c:pt>
                <c:pt idx="258">
                  <c:v>1777206.329754798</c:v>
                </c:pt>
                <c:pt idx="259">
                  <c:v>1782426.975834319</c:v>
                </c:pt>
                <c:pt idx="260">
                  <c:v>1785047.392398362</c:v>
                </c:pt>
                <c:pt idx="261">
                  <c:v>1784825.050671623</c:v>
                </c:pt>
                <c:pt idx="262">
                  <c:v>1785134.541711604</c:v>
                </c:pt>
                <c:pt idx="263">
                  <c:v>1783910.724495214</c:v>
                </c:pt>
                <c:pt idx="264">
                  <c:v>1784512.745229772</c:v>
                </c:pt>
                <c:pt idx="265">
                  <c:v>1784773.037992547</c:v>
                </c:pt>
                <c:pt idx="266">
                  <c:v>1782783.761151859</c:v>
                </c:pt>
                <c:pt idx="267">
                  <c:v>1781674.169553519</c:v>
                </c:pt>
                <c:pt idx="268">
                  <c:v>1782077.74760546</c:v>
                </c:pt>
                <c:pt idx="269">
                  <c:v>1782131.30765952</c:v>
                </c:pt>
                <c:pt idx="270">
                  <c:v>1780424.399716875</c:v>
                </c:pt>
                <c:pt idx="271">
                  <c:v>1784096.049350327</c:v>
                </c:pt>
                <c:pt idx="272">
                  <c:v>1780767.469235238</c:v>
                </c:pt>
                <c:pt idx="273">
                  <c:v>1782149.053754437</c:v>
                </c:pt>
                <c:pt idx="274">
                  <c:v>1781932.779959248</c:v>
                </c:pt>
                <c:pt idx="275">
                  <c:v>1781652.8804281</c:v>
                </c:pt>
                <c:pt idx="276">
                  <c:v>1781156.240138889</c:v>
                </c:pt>
                <c:pt idx="277">
                  <c:v>1781853.170396883</c:v>
                </c:pt>
                <c:pt idx="278">
                  <c:v>1782552.151952672</c:v>
                </c:pt>
                <c:pt idx="279">
                  <c:v>1782725.475407789</c:v>
                </c:pt>
                <c:pt idx="280">
                  <c:v>1780877.753038289</c:v>
                </c:pt>
                <c:pt idx="281">
                  <c:v>1783326.322218498</c:v>
                </c:pt>
                <c:pt idx="282">
                  <c:v>1785002.044057654</c:v>
                </c:pt>
                <c:pt idx="283">
                  <c:v>1785136.387390259</c:v>
                </c:pt>
                <c:pt idx="284">
                  <c:v>1784786.521004104</c:v>
                </c:pt>
                <c:pt idx="285">
                  <c:v>1784977.02838075</c:v>
                </c:pt>
                <c:pt idx="286">
                  <c:v>1784009.980128452</c:v>
                </c:pt>
                <c:pt idx="287">
                  <c:v>1783546.714326325</c:v>
                </c:pt>
                <c:pt idx="288">
                  <c:v>1784812.385331037</c:v>
                </c:pt>
                <c:pt idx="289">
                  <c:v>1783852.3918063</c:v>
                </c:pt>
                <c:pt idx="290">
                  <c:v>1784131.318481019</c:v>
                </c:pt>
                <c:pt idx="291">
                  <c:v>1783646.70295115</c:v>
                </c:pt>
                <c:pt idx="292">
                  <c:v>1782959.77076598</c:v>
                </c:pt>
                <c:pt idx="293">
                  <c:v>1784268.324017635</c:v>
                </c:pt>
                <c:pt idx="294">
                  <c:v>1782572.659917455</c:v>
                </c:pt>
                <c:pt idx="295">
                  <c:v>1783717.001817482</c:v>
                </c:pt>
                <c:pt idx="296">
                  <c:v>1784809.486831696</c:v>
                </c:pt>
                <c:pt idx="297">
                  <c:v>1782733.877549215</c:v>
                </c:pt>
                <c:pt idx="298">
                  <c:v>1783325.972264102</c:v>
                </c:pt>
                <c:pt idx="299">
                  <c:v>1782733.942086821</c:v>
                </c:pt>
                <c:pt idx="300">
                  <c:v>1782300.037652298</c:v>
                </c:pt>
                <c:pt idx="301">
                  <c:v>1782009.957303237</c:v>
                </c:pt>
                <c:pt idx="302">
                  <c:v>1780701.785723574</c:v>
                </c:pt>
                <c:pt idx="303">
                  <c:v>1782396.36040589</c:v>
                </c:pt>
                <c:pt idx="304">
                  <c:v>1781586.386093447</c:v>
                </c:pt>
                <c:pt idx="305">
                  <c:v>1781951.771254246</c:v>
                </c:pt>
                <c:pt idx="306">
                  <c:v>1783208.663317268</c:v>
                </c:pt>
                <c:pt idx="307">
                  <c:v>1781929.979019885</c:v>
                </c:pt>
                <c:pt idx="308">
                  <c:v>1782526.66231706</c:v>
                </c:pt>
                <c:pt idx="309">
                  <c:v>1782609.757897032</c:v>
                </c:pt>
                <c:pt idx="310">
                  <c:v>1782891.847225482</c:v>
                </c:pt>
                <c:pt idx="311">
                  <c:v>1782671.340687559</c:v>
                </c:pt>
                <c:pt idx="312">
                  <c:v>1782404.366070655</c:v>
                </c:pt>
                <c:pt idx="313">
                  <c:v>1782622.074521044</c:v>
                </c:pt>
                <c:pt idx="314">
                  <c:v>1782725.940359532</c:v>
                </c:pt>
                <c:pt idx="315">
                  <c:v>1783697.815294835</c:v>
                </c:pt>
                <c:pt idx="316">
                  <c:v>1782899.412426133</c:v>
                </c:pt>
                <c:pt idx="317">
                  <c:v>1782820.400202793</c:v>
                </c:pt>
                <c:pt idx="318">
                  <c:v>1782082.089978455</c:v>
                </c:pt>
                <c:pt idx="319">
                  <c:v>1782123.218787798</c:v>
                </c:pt>
                <c:pt idx="320">
                  <c:v>1781704.062964697</c:v>
                </c:pt>
                <c:pt idx="321">
                  <c:v>1782223.4920296</c:v>
                </c:pt>
                <c:pt idx="322">
                  <c:v>1782014.560040677</c:v>
                </c:pt>
                <c:pt idx="323">
                  <c:v>1782352.860682286</c:v>
                </c:pt>
                <c:pt idx="324">
                  <c:v>1782606.462875364</c:v>
                </c:pt>
                <c:pt idx="325">
                  <c:v>1782012.884641727</c:v>
                </c:pt>
                <c:pt idx="326">
                  <c:v>1782330.963972833</c:v>
                </c:pt>
                <c:pt idx="327">
                  <c:v>1781704.78476751</c:v>
                </c:pt>
                <c:pt idx="328">
                  <c:v>1782009.689238949</c:v>
                </c:pt>
                <c:pt idx="329">
                  <c:v>1781911.412209147</c:v>
                </c:pt>
                <c:pt idx="330">
                  <c:v>1781810.392238013</c:v>
                </c:pt>
                <c:pt idx="331">
                  <c:v>1781895.945284707</c:v>
                </c:pt>
                <c:pt idx="332">
                  <c:v>1781991.918126374</c:v>
                </c:pt>
                <c:pt idx="333">
                  <c:v>1782122.57937983</c:v>
                </c:pt>
                <c:pt idx="334">
                  <c:v>1782507.887074346</c:v>
                </c:pt>
                <c:pt idx="335">
                  <c:v>1782070.18669516</c:v>
                </c:pt>
                <c:pt idx="336">
                  <c:v>1782062.898099579</c:v>
                </c:pt>
                <c:pt idx="337">
                  <c:v>1781915.880181621</c:v>
                </c:pt>
                <c:pt idx="338">
                  <c:v>1782406.767294425</c:v>
                </c:pt>
                <c:pt idx="339">
                  <c:v>1782548.47130132</c:v>
                </c:pt>
                <c:pt idx="340">
                  <c:v>1782466.127405207</c:v>
                </c:pt>
                <c:pt idx="341">
                  <c:v>1782468.531232667</c:v>
                </c:pt>
                <c:pt idx="342">
                  <c:v>1782642.885858403</c:v>
                </c:pt>
                <c:pt idx="343">
                  <c:v>1782813.029486073</c:v>
                </c:pt>
                <c:pt idx="344">
                  <c:v>1782806.439283899</c:v>
                </c:pt>
                <c:pt idx="345">
                  <c:v>1782714.59177735</c:v>
                </c:pt>
                <c:pt idx="346">
                  <c:v>1782484.4630205</c:v>
                </c:pt>
                <c:pt idx="347">
                  <c:v>1782745.724327795</c:v>
                </c:pt>
                <c:pt idx="348">
                  <c:v>1782709.074614781</c:v>
                </c:pt>
                <c:pt idx="349">
                  <c:v>1782856.999554894</c:v>
                </c:pt>
                <c:pt idx="350">
                  <c:v>1783074.092594838</c:v>
                </c:pt>
                <c:pt idx="351">
                  <c:v>1782669.744611902</c:v>
                </c:pt>
                <c:pt idx="352">
                  <c:v>1782713.545868455</c:v>
                </c:pt>
                <c:pt idx="353">
                  <c:v>1782601.213351114</c:v>
                </c:pt>
                <c:pt idx="354">
                  <c:v>1782797.373010775</c:v>
                </c:pt>
                <c:pt idx="355">
                  <c:v>1782639.178329477</c:v>
                </c:pt>
                <c:pt idx="356">
                  <c:v>1782786.482172985</c:v>
                </c:pt>
                <c:pt idx="357">
                  <c:v>1782694.048382535</c:v>
                </c:pt>
                <c:pt idx="358">
                  <c:v>1782760.319044434</c:v>
                </c:pt>
                <c:pt idx="359">
                  <c:v>1782621.351222831</c:v>
                </c:pt>
                <c:pt idx="360">
                  <c:v>1782618.274145958</c:v>
                </c:pt>
                <c:pt idx="361">
                  <c:v>1782797.234464884</c:v>
                </c:pt>
                <c:pt idx="362">
                  <c:v>1782830.657764535</c:v>
                </c:pt>
                <c:pt idx="363">
                  <c:v>1782951.849045465</c:v>
                </c:pt>
                <c:pt idx="364">
                  <c:v>1782866.903751274</c:v>
                </c:pt>
                <c:pt idx="365">
                  <c:v>1782876.06000388</c:v>
                </c:pt>
                <c:pt idx="366">
                  <c:v>1782693.189747323</c:v>
                </c:pt>
                <c:pt idx="367">
                  <c:v>1782718.078723503</c:v>
                </c:pt>
                <c:pt idx="368">
                  <c:v>1782785.855191882</c:v>
                </c:pt>
                <c:pt idx="369">
                  <c:v>1782788.121044668</c:v>
                </c:pt>
                <c:pt idx="370">
                  <c:v>1782805.284919342</c:v>
                </c:pt>
                <c:pt idx="371">
                  <c:v>1782704.480660543</c:v>
                </c:pt>
                <c:pt idx="372">
                  <c:v>1782815.955856416</c:v>
                </c:pt>
                <c:pt idx="373">
                  <c:v>1782742.799657233</c:v>
                </c:pt>
                <c:pt idx="374">
                  <c:v>1782722.818585457</c:v>
                </c:pt>
                <c:pt idx="375">
                  <c:v>1782793.011877973</c:v>
                </c:pt>
                <c:pt idx="376">
                  <c:v>1782825.817511314</c:v>
                </c:pt>
                <c:pt idx="377">
                  <c:v>1782800.633628197</c:v>
                </c:pt>
                <c:pt idx="378">
                  <c:v>1782741.293100053</c:v>
                </c:pt>
                <c:pt idx="379">
                  <c:v>1782814.427302025</c:v>
                </c:pt>
                <c:pt idx="380">
                  <c:v>1782850.351628587</c:v>
                </c:pt>
                <c:pt idx="381">
                  <c:v>1782778.727913506</c:v>
                </c:pt>
                <c:pt idx="382">
                  <c:v>1782817.284977772</c:v>
                </c:pt>
                <c:pt idx="383">
                  <c:v>1782842.766604403</c:v>
                </c:pt>
                <c:pt idx="384">
                  <c:v>1782716.70324593</c:v>
                </c:pt>
                <c:pt idx="385">
                  <c:v>1782712.277605811</c:v>
                </c:pt>
                <c:pt idx="386">
                  <c:v>1782751.419469822</c:v>
                </c:pt>
                <c:pt idx="387">
                  <c:v>1782751.531893833</c:v>
                </c:pt>
                <c:pt idx="388">
                  <c:v>1782774.505873783</c:v>
                </c:pt>
                <c:pt idx="389">
                  <c:v>1782693.892615571</c:v>
                </c:pt>
                <c:pt idx="390">
                  <c:v>1782652.094311517</c:v>
                </c:pt>
                <c:pt idx="391">
                  <c:v>1782757.618180401</c:v>
                </c:pt>
                <c:pt idx="392">
                  <c:v>1782698.632715153</c:v>
                </c:pt>
                <c:pt idx="393">
                  <c:v>1782710.270762491</c:v>
                </c:pt>
                <c:pt idx="394">
                  <c:v>1782707.360568076</c:v>
                </c:pt>
                <c:pt idx="395">
                  <c:v>1782675.712205336</c:v>
                </c:pt>
                <c:pt idx="396">
                  <c:v>1782651.950243053</c:v>
                </c:pt>
                <c:pt idx="397">
                  <c:v>1782706.348385478</c:v>
                </c:pt>
                <c:pt idx="398">
                  <c:v>1782665.628393297</c:v>
                </c:pt>
                <c:pt idx="399">
                  <c:v>1782708.621513268</c:v>
                </c:pt>
                <c:pt idx="400">
                  <c:v>1782699.400258266</c:v>
                </c:pt>
                <c:pt idx="401">
                  <c:v>1782729.693391997</c:v>
                </c:pt>
                <c:pt idx="402">
                  <c:v>1782704.018458383</c:v>
                </c:pt>
                <c:pt idx="403">
                  <c:v>1782719.92801012</c:v>
                </c:pt>
                <c:pt idx="404">
                  <c:v>1782738.350440779</c:v>
                </c:pt>
                <c:pt idx="405">
                  <c:v>1782699.172913263</c:v>
                </c:pt>
                <c:pt idx="406">
                  <c:v>1782737.592848652</c:v>
                </c:pt>
                <c:pt idx="407">
                  <c:v>1782702.384786245</c:v>
                </c:pt>
                <c:pt idx="408">
                  <c:v>1782784.573427674</c:v>
                </c:pt>
                <c:pt idx="409">
                  <c:v>1782717.84241509</c:v>
                </c:pt>
                <c:pt idx="410">
                  <c:v>1782739.710801649</c:v>
                </c:pt>
                <c:pt idx="411">
                  <c:v>1782738.565610137</c:v>
                </c:pt>
                <c:pt idx="412">
                  <c:v>1782707.682928106</c:v>
                </c:pt>
                <c:pt idx="413">
                  <c:v>1782719.969660919</c:v>
                </c:pt>
                <c:pt idx="414">
                  <c:v>1782707.551286725</c:v>
                </c:pt>
                <c:pt idx="415">
                  <c:v>1782698.282645064</c:v>
                </c:pt>
                <c:pt idx="416">
                  <c:v>1782688.891836647</c:v>
                </c:pt>
                <c:pt idx="417">
                  <c:v>1782709.771176874</c:v>
                </c:pt>
                <c:pt idx="418">
                  <c:v>1782704.494398649</c:v>
                </c:pt>
                <c:pt idx="419">
                  <c:v>1782699.517291588</c:v>
                </c:pt>
                <c:pt idx="420">
                  <c:v>1782728.829333626</c:v>
                </c:pt>
                <c:pt idx="421">
                  <c:v>1782728.702733312</c:v>
                </c:pt>
                <c:pt idx="422">
                  <c:v>1782743.376900055</c:v>
                </c:pt>
                <c:pt idx="423">
                  <c:v>1782745.180939076</c:v>
                </c:pt>
                <c:pt idx="424">
                  <c:v>1782739.705484046</c:v>
                </c:pt>
                <c:pt idx="425">
                  <c:v>1782750.627984481</c:v>
                </c:pt>
                <c:pt idx="426">
                  <c:v>1782733.100009502</c:v>
                </c:pt>
                <c:pt idx="427">
                  <c:v>1782733.724119494</c:v>
                </c:pt>
                <c:pt idx="428">
                  <c:v>1782752.489010834</c:v>
                </c:pt>
                <c:pt idx="429">
                  <c:v>1782730.016729995</c:v>
                </c:pt>
                <c:pt idx="430">
                  <c:v>1782744.041237977</c:v>
                </c:pt>
                <c:pt idx="431">
                  <c:v>1782731.368915258</c:v>
                </c:pt>
                <c:pt idx="432">
                  <c:v>1782748.416611231</c:v>
                </c:pt>
                <c:pt idx="433">
                  <c:v>1782724.542237195</c:v>
                </c:pt>
                <c:pt idx="434">
                  <c:v>1782723.878744482</c:v>
                </c:pt>
                <c:pt idx="435">
                  <c:v>1782718.874431724</c:v>
                </c:pt>
                <c:pt idx="436">
                  <c:v>1782705.530815092</c:v>
                </c:pt>
                <c:pt idx="437">
                  <c:v>1782705.140343776</c:v>
                </c:pt>
                <c:pt idx="438">
                  <c:v>1782700.185310001</c:v>
                </c:pt>
                <c:pt idx="439">
                  <c:v>1782698.138332388</c:v>
                </c:pt>
                <c:pt idx="440">
                  <c:v>1782681.259782974</c:v>
                </c:pt>
                <c:pt idx="441">
                  <c:v>1782712.984038196</c:v>
                </c:pt>
                <c:pt idx="442">
                  <c:v>1782704.398070148</c:v>
                </c:pt>
                <c:pt idx="443">
                  <c:v>1782712.997052002</c:v>
                </c:pt>
                <c:pt idx="444">
                  <c:v>1782716.063674769</c:v>
                </c:pt>
                <c:pt idx="445">
                  <c:v>1782722.18648257</c:v>
                </c:pt>
                <c:pt idx="446">
                  <c:v>1782716.736485307</c:v>
                </c:pt>
                <c:pt idx="447">
                  <c:v>1782725.095374298</c:v>
                </c:pt>
                <c:pt idx="448">
                  <c:v>1782722.269382171</c:v>
                </c:pt>
                <c:pt idx="449">
                  <c:v>1782733.712116972</c:v>
                </c:pt>
                <c:pt idx="450">
                  <c:v>1782720.106672466</c:v>
                </c:pt>
                <c:pt idx="451">
                  <c:v>1782724.12548761</c:v>
                </c:pt>
                <c:pt idx="452">
                  <c:v>1782715.672810724</c:v>
                </c:pt>
                <c:pt idx="453">
                  <c:v>1782712.351668678</c:v>
                </c:pt>
                <c:pt idx="454">
                  <c:v>1782722.553682075</c:v>
                </c:pt>
                <c:pt idx="455">
                  <c:v>1782733.758511998</c:v>
                </c:pt>
                <c:pt idx="456">
                  <c:v>1782719.780548751</c:v>
                </c:pt>
                <c:pt idx="457">
                  <c:v>1782720.232525808</c:v>
                </c:pt>
                <c:pt idx="458">
                  <c:v>1782723.966902257</c:v>
                </c:pt>
                <c:pt idx="459">
                  <c:v>1782727.285316933</c:v>
                </c:pt>
                <c:pt idx="460">
                  <c:v>1782731.57438035</c:v>
                </c:pt>
                <c:pt idx="461">
                  <c:v>1782726.578008917</c:v>
                </c:pt>
                <c:pt idx="462">
                  <c:v>1782721.370276151</c:v>
                </c:pt>
                <c:pt idx="463">
                  <c:v>1782721.313816315</c:v>
                </c:pt>
                <c:pt idx="464">
                  <c:v>1782726.312970485</c:v>
                </c:pt>
                <c:pt idx="465">
                  <c:v>1782724.98099465</c:v>
                </c:pt>
                <c:pt idx="466">
                  <c:v>1782720.956089773</c:v>
                </c:pt>
                <c:pt idx="467">
                  <c:v>1782731.376468155</c:v>
                </c:pt>
                <c:pt idx="468">
                  <c:v>1782726.625384347</c:v>
                </c:pt>
                <c:pt idx="469">
                  <c:v>1782715.269214919</c:v>
                </c:pt>
                <c:pt idx="470">
                  <c:v>1782720.948121935</c:v>
                </c:pt>
                <c:pt idx="471">
                  <c:v>1782727.474092324</c:v>
                </c:pt>
                <c:pt idx="472">
                  <c:v>1782729.859551064</c:v>
                </c:pt>
                <c:pt idx="473">
                  <c:v>1782729.746793872</c:v>
                </c:pt>
                <c:pt idx="474">
                  <c:v>1782736.033242223</c:v>
                </c:pt>
                <c:pt idx="475">
                  <c:v>1782727.944833836</c:v>
                </c:pt>
                <c:pt idx="476">
                  <c:v>1782727.102261264</c:v>
                </c:pt>
                <c:pt idx="477">
                  <c:v>1782727.749914926</c:v>
                </c:pt>
                <c:pt idx="478">
                  <c:v>1782727.699395893</c:v>
                </c:pt>
                <c:pt idx="479">
                  <c:v>1782731.53651631</c:v>
                </c:pt>
                <c:pt idx="480">
                  <c:v>1782729.50003757</c:v>
                </c:pt>
                <c:pt idx="481">
                  <c:v>1782727.277999438</c:v>
                </c:pt>
                <c:pt idx="482">
                  <c:v>1782729.943084747</c:v>
                </c:pt>
                <c:pt idx="483">
                  <c:v>1782728.043603332</c:v>
                </c:pt>
                <c:pt idx="484">
                  <c:v>1782730.770632855</c:v>
                </c:pt>
                <c:pt idx="485">
                  <c:v>1782729.064411105</c:v>
                </c:pt>
                <c:pt idx="486">
                  <c:v>1782725.315143515</c:v>
                </c:pt>
                <c:pt idx="487">
                  <c:v>1782727.297065059</c:v>
                </c:pt>
                <c:pt idx="488">
                  <c:v>1782735.128508192</c:v>
                </c:pt>
                <c:pt idx="489">
                  <c:v>1782733.743988953</c:v>
                </c:pt>
                <c:pt idx="490">
                  <c:v>1782730.771622023</c:v>
                </c:pt>
                <c:pt idx="491">
                  <c:v>1782730.571103966</c:v>
                </c:pt>
                <c:pt idx="492">
                  <c:v>1782730.24703576</c:v>
                </c:pt>
                <c:pt idx="493">
                  <c:v>1782728.500701952</c:v>
                </c:pt>
                <c:pt idx="494">
                  <c:v>1782729.562999699</c:v>
                </c:pt>
                <c:pt idx="495">
                  <c:v>1782730.964782897</c:v>
                </c:pt>
                <c:pt idx="496">
                  <c:v>1782729.713875841</c:v>
                </c:pt>
                <c:pt idx="497">
                  <c:v>1782731.939194433</c:v>
                </c:pt>
                <c:pt idx="498">
                  <c:v>1782730.46061424</c:v>
                </c:pt>
                <c:pt idx="499">
                  <c:v>1782729.718690427</c:v>
                </c:pt>
                <c:pt idx="500">
                  <c:v>1782729.842843849</c:v>
                </c:pt>
                <c:pt idx="501">
                  <c:v>1782731.468308534</c:v>
                </c:pt>
                <c:pt idx="502">
                  <c:v>1782730.850131668</c:v>
                </c:pt>
                <c:pt idx="503">
                  <c:v>1782728.432347177</c:v>
                </c:pt>
                <c:pt idx="504">
                  <c:v>1782729.103684086</c:v>
                </c:pt>
                <c:pt idx="505">
                  <c:v>1782730.016046178</c:v>
                </c:pt>
                <c:pt idx="506">
                  <c:v>1782729.557619401</c:v>
                </c:pt>
                <c:pt idx="507">
                  <c:v>1782728.423260545</c:v>
                </c:pt>
                <c:pt idx="508">
                  <c:v>1782727.289178211</c:v>
                </c:pt>
                <c:pt idx="509">
                  <c:v>1782728.809274897</c:v>
                </c:pt>
                <c:pt idx="510">
                  <c:v>1782728.396008445</c:v>
                </c:pt>
                <c:pt idx="511">
                  <c:v>1782728.372950439</c:v>
                </c:pt>
                <c:pt idx="512">
                  <c:v>1782728.465882249</c:v>
                </c:pt>
                <c:pt idx="513">
                  <c:v>1782727.914934651</c:v>
                </c:pt>
                <c:pt idx="514">
                  <c:v>1782728.268277594</c:v>
                </c:pt>
                <c:pt idx="515">
                  <c:v>1782727.574016056</c:v>
                </c:pt>
                <c:pt idx="516">
                  <c:v>1782728.674357117</c:v>
                </c:pt>
                <c:pt idx="517">
                  <c:v>1782728.76420044</c:v>
                </c:pt>
                <c:pt idx="518">
                  <c:v>1782728.198711138</c:v>
                </c:pt>
                <c:pt idx="519">
                  <c:v>1782728.524484581</c:v>
                </c:pt>
                <c:pt idx="520">
                  <c:v>1782728.484432064</c:v>
                </c:pt>
                <c:pt idx="521">
                  <c:v>1782729.854853333</c:v>
                </c:pt>
                <c:pt idx="522">
                  <c:v>1782728.939842411</c:v>
                </c:pt>
                <c:pt idx="523">
                  <c:v>1782731.385891924</c:v>
                </c:pt>
                <c:pt idx="524">
                  <c:v>1782729.233503947</c:v>
                </c:pt>
                <c:pt idx="525">
                  <c:v>1782728.570071233</c:v>
                </c:pt>
                <c:pt idx="526">
                  <c:v>1782728.974470519</c:v>
                </c:pt>
                <c:pt idx="527">
                  <c:v>1782728.659024036</c:v>
                </c:pt>
                <c:pt idx="528">
                  <c:v>1782728.690542236</c:v>
                </c:pt>
                <c:pt idx="529">
                  <c:v>1782728.893708546</c:v>
                </c:pt>
                <c:pt idx="530">
                  <c:v>1782728.677438158</c:v>
                </c:pt>
                <c:pt idx="531">
                  <c:v>1782728.217780276</c:v>
                </c:pt>
                <c:pt idx="532">
                  <c:v>1782729.368141966</c:v>
                </c:pt>
                <c:pt idx="533">
                  <c:v>1782729.438527915</c:v>
                </c:pt>
                <c:pt idx="534">
                  <c:v>1782729.65738153</c:v>
                </c:pt>
                <c:pt idx="535">
                  <c:v>1782729.895840539</c:v>
                </c:pt>
                <c:pt idx="536">
                  <c:v>1782729.916850712</c:v>
                </c:pt>
                <c:pt idx="537">
                  <c:v>1782729.865181543</c:v>
                </c:pt>
                <c:pt idx="538">
                  <c:v>1782730.109623432</c:v>
                </c:pt>
                <c:pt idx="539">
                  <c:v>1782730.18976744</c:v>
                </c:pt>
                <c:pt idx="540">
                  <c:v>1782730.482724806</c:v>
                </c:pt>
                <c:pt idx="541">
                  <c:v>1782729.944269996</c:v>
                </c:pt>
                <c:pt idx="542">
                  <c:v>1782730.806566616</c:v>
                </c:pt>
                <c:pt idx="543">
                  <c:v>1782729.982325339</c:v>
                </c:pt>
                <c:pt idx="544">
                  <c:v>1782730.268820911</c:v>
                </c:pt>
                <c:pt idx="545">
                  <c:v>1782730.271836239</c:v>
                </c:pt>
                <c:pt idx="546">
                  <c:v>1782729.509701022</c:v>
                </c:pt>
                <c:pt idx="547">
                  <c:v>1782729.860331696</c:v>
                </c:pt>
                <c:pt idx="548">
                  <c:v>1782729.483948255</c:v>
                </c:pt>
                <c:pt idx="549">
                  <c:v>1782729.689807839</c:v>
                </c:pt>
                <c:pt idx="550">
                  <c:v>1782729.151417984</c:v>
                </c:pt>
                <c:pt idx="551">
                  <c:v>1782729.591778268</c:v>
                </c:pt>
                <c:pt idx="552">
                  <c:v>1782729.060181017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2.981721789365346</c:v>
                </c:pt>
                <c:pt idx="2">
                  <c:v>9.990503140293484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3.16577082685972</c:v>
                </c:pt>
                <c:pt idx="2">
                  <c:v>8.096215215925493</c:v>
                </c:pt>
                <c:pt idx="3">
                  <c:v>0.4910754848668392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0.184049037494374</c:v>
                </c:pt>
                <c:pt idx="2">
                  <c:v>1.087433864997355</c:v>
                </c:pt>
                <c:pt idx="3">
                  <c:v>10.48157862516032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9.184469919453882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9.31388005322667</c:v>
                </c:pt>
                <c:pt idx="2">
                  <c:v>0.184049037494374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0.1294101337727888</c:v>
                </c:pt>
                <c:pt idx="2">
                  <c:v>9.368518956948256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PN6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5.344915925615014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PN6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5.528964963109388</c:v>
                </c:pt>
                <c:pt idx="2">
                  <c:v>0.1294101337727888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PN6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0.184049037494374</c:v>
                </c:pt>
                <c:pt idx="2">
                  <c:v>5.474326059387803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15.95756722543924</c:v>
                </c:pt>
                <c:pt idx="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16.44660787508074</c:v>
                </c:pt>
                <c:pt idx="2">
                  <c:v>0.184049037494374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0.4890406496415043</c:v>
                </c:pt>
                <c:pt idx="2">
                  <c:v>16.14161626293362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PS6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9.071705009454881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PS6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9.255754046949255</c:v>
                </c:pt>
                <c:pt idx="2">
                  <c:v>0.4890406496415043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PS6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0.184049037494374</c:v>
                </c:pt>
                <c:pt idx="2">
                  <c:v>9.560745659096385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1838</c:v>
                </c:pt>
                <c:pt idx="1">
                  <c:v>Linea 1839</c:v>
                </c:pt>
                <c:pt idx="2">
                  <c:v>Linea 1840</c:v>
                </c:pt>
                <c:pt idx="3">
                  <c:v>Linea 1841</c:v>
                </c:pt>
                <c:pt idx="4">
                  <c:v>Linea 1842</c:v>
                </c:pt>
                <c:pt idx="5">
                  <c:v>Linea 1843</c:v>
                </c:pt>
                <c:pt idx="6">
                  <c:v>Linea 1844</c:v>
                </c:pt>
                <c:pt idx="7">
                  <c:v>Linea 1845</c:v>
                </c:pt>
                <c:pt idx="8">
                  <c:v>Linea 1846</c:v>
                </c:pt>
                <c:pt idx="9">
                  <c:v>Linea 1847</c:v>
                </c:pt>
                <c:pt idx="10">
                  <c:v>Linea 1848</c:v>
                </c:pt>
                <c:pt idx="11">
                  <c:v>Linea 1849</c:v>
                </c:pt>
                <c:pt idx="12">
                  <c:v>Linea 1850</c:v>
                </c:pt>
                <c:pt idx="13">
                  <c:v>Linea 1851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25.39059551176808</c:v>
                </c:pt>
                <c:pt idx="1">
                  <c:v>32.94128406688082</c:v>
                </c:pt>
                <c:pt idx="2">
                  <c:v>23.66601215057183</c:v>
                </c:pt>
                <c:pt idx="3">
                  <c:v>30.44692993320795</c:v>
                </c:pt>
                <c:pt idx="4">
                  <c:v>24.22120253509968</c:v>
                </c:pt>
                <c:pt idx="5">
                  <c:v>31.01553455665757</c:v>
                </c:pt>
                <c:pt idx="6">
                  <c:v>25.78714454648039</c:v>
                </c:pt>
                <c:pt idx="7">
                  <c:v>32.5182835959863</c:v>
                </c:pt>
                <c:pt idx="8">
                  <c:v>28.13781243553606</c:v>
                </c:pt>
                <c:pt idx="9">
                  <c:v>34.62638686535751</c:v>
                </c:pt>
                <c:pt idx="10">
                  <c:v>31.56211157135172</c:v>
                </c:pt>
                <c:pt idx="11">
                  <c:v>37.39165658295762</c:v>
                </c:pt>
                <c:pt idx="12">
                  <c:v>36.60822888008821</c:v>
                </c:pt>
                <c:pt idx="13">
                  <c:v>40.82531724370966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1838</c:v>
                </c:pt>
                <c:pt idx="1">
                  <c:v>Linea 1839</c:v>
                </c:pt>
                <c:pt idx="2">
                  <c:v>Linea 1840</c:v>
                </c:pt>
                <c:pt idx="3">
                  <c:v>Linea 1841</c:v>
                </c:pt>
                <c:pt idx="4">
                  <c:v>Linea 1842</c:v>
                </c:pt>
                <c:pt idx="5">
                  <c:v>Linea 1843</c:v>
                </c:pt>
                <c:pt idx="6">
                  <c:v>Linea 1844</c:v>
                </c:pt>
                <c:pt idx="7">
                  <c:v>Linea 1845</c:v>
                </c:pt>
                <c:pt idx="8">
                  <c:v>Linea 1846</c:v>
                </c:pt>
                <c:pt idx="9">
                  <c:v>Linea 1847</c:v>
                </c:pt>
                <c:pt idx="10">
                  <c:v>Linea 1848</c:v>
                </c:pt>
                <c:pt idx="11">
                  <c:v>Linea 1849</c:v>
                </c:pt>
                <c:pt idx="12">
                  <c:v>Linea 1850</c:v>
                </c:pt>
                <c:pt idx="13">
                  <c:v>Linea 1851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22.96740390648652</c:v>
                </c:pt>
                <c:pt idx="1">
                  <c:v>21.34907396061723</c:v>
                </c:pt>
                <c:pt idx="2">
                  <c:v>22.89146766738272</c:v>
                </c:pt>
                <c:pt idx="3">
                  <c:v>21.07049419613465</c:v>
                </c:pt>
                <c:pt idx="4">
                  <c:v>22.53397510137773</c:v>
                </c:pt>
                <c:pt idx="5">
                  <c:v>20.61516429178242</c:v>
                </c:pt>
                <c:pt idx="6">
                  <c:v>21.97623313668299</c:v>
                </c:pt>
                <c:pt idx="7">
                  <c:v>20.0059445488235</c:v>
                </c:pt>
                <c:pt idx="8">
                  <c:v>21.16298354993028</c:v>
                </c:pt>
                <c:pt idx="9">
                  <c:v>19.21262046733134</c:v>
                </c:pt>
                <c:pt idx="10">
                  <c:v>19.96460839647732</c:v>
                </c:pt>
                <c:pt idx="11">
                  <c:v>18.1751563695966</c:v>
                </c:pt>
                <c:pt idx="12">
                  <c:v>18.16091881326579</c:v>
                </c:pt>
                <c:pt idx="13">
                  <c:v>16.82412840658776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1838</c:v>
                </c:pt>
                <c:pt idx="1">
                  <c:v>Linea 1839</c:v>
                </c:pt>
                <c:pt idx="2">
                  <c:v>Linea 1840</c:v>
                </c:pt>
                <c:pt idx="3">
                  <c:v>Linea 1841</c:v>
                </c:pt>
                <c:pt idx="4">
                  <c:v>Linea 1842</c:v>
                </c:pt>
                <c:pt idx="5">
                  <c:v>Linea 1843</c:v>
                </c:pt>
                <c:pt idx="6">
                  <c:v>Linea 1844</c:v>
                </c:pt>
                <c:pt idx="7">
                  <c:v>Linea 1845</c:v>
                </c:pt>
                <c:pt idx="8">
                  <c:v>Linea 1846</c:v>
                </c:pt>
                <c:pt idx="9">
                  <c:v>Linea 1847</c:v>
                </c:pt>
                <c:pt idx="10">
                  <c:v>Linea 1848</c:v>
                </c:pt>
                <c:pt idx="11">
                  <c:v>Linea 1849</c:v>
                </c:pt>
                <c:pt idx="12">
                  <c:v>Linea 1850</c:v>
                </c:pt>
                <c:pt idx="13">
                  <c:v>Linea 1851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16.71350986419023</c:v>
                </c:pt>
                <c:pt idx="1">
                  <c:v>22.49743320386477</c:v>
                </c:pt>
                <c:pt idx="2">
                  <c:v>14.21123343587453</c:v>
                </c:pt>
                <c:pt idx="3">
                  <c:v>21.40844017254592</c:v>
                </c:pt>
                <c:pt idx="4">
                  <c:v>13.91059565484655</c:v>
                </c:pt>
                <c:pt idx="5">
                  <c:v>21.09733569172593</c:v>
                </c:pt>
                <c:pt idx="6">
                  <c:v>13.07707354071706</c:v>
                </c:pt>
                <c:pt idx="7">
                  <c:v>20.15954698837138</c:v>
                </c:pt>
                <c:pt idx="8">
                  <c:v>11.98541332050203</c:v>
                </c:pt>
                <c:pt idx="9">
                  <c:v>18.93527721695413</c:v>
                </c:pt>
                <c:pt idx="10">
                  <c:v>10.67752916174135</c:v>
                </c:pt>
                <c:pt idx="11">
                  <c:v>17.50883158636564</c:v>
                </c:pt>
                <c:pt idx="12">
                  <c:v>9.184469919453882</c:v>
                </c:pt>
                <c:pt idx="13">
                  <c:v>15.95756722543924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1838</c:v>
                </c:pt>
                <c:pt idx="1">
                  <c:v>Linea 1839</c:v>
                </c:pt>
                <c:pt idx="2">
                  <c:v>Linea 1840</c:v>
                </c:pt>
                <c:pt idx="3">
                  <c:v>Linea 1841</c:v>
                </c:pt>
                <c:pt idx="4">
                  <c:v>Linea 1842</c:v>
                </c:pt>
                <c:pt idx="5">
                  <c:v>Linea 1843</c:v>
                </c:pt>
                <c:pt idx="6">
                  <c:v>Linea 1844</c:v>
                </c:pt>
                <c:pt idx="7">
                  <c:v>Linea 1845</c:v>
                </c:pt>
                <c:pt idx="8">
                  <c:v>Linea 1846</c:v>
                </c:pt>
                <c:pt idx="9">
                  <c:v>Linea 1847</c:v>
                </c:pt>
                <c:pt idx="10">
                  <c:v>Linea 1848</c:v>
                </c:pt>
                <c:pt idx="11">
                  <c:v>Linea 1849</c:v>
                </c:pt>
                <c:pt idx="12">
                  <c:v>Linea 1850</c:v>
                </c:pt>
                <c:pt idx="13">
                  <c:v>Linea 1851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14.59267499800807</c:v>
                </c:pt>
                <c:pt idx="1">
                  <c:v>23.76195686828273</c:v>
                </c:pt>
                <c:pt idx="2">
                  <c:v>12.02203007343604</c:v>
                </c:pt>
                <c:pt idx="3">
                  <c:v>19.98232891183513</c:v>
                </c:pt>
                <c:pt idx="4">
                  <c:v>10.81016966475634</c:v>
                </c:pt>
                <c:pt idx="5">
                  <c:v>18.44088324841254</c:v>
                </c:pt>
                <c:pt idx="6">
                  <c:v>9.957226950809286</c:v>
                </c:pt>
                <c:pt idx="7">
                  <c:v>17.36889186714125</c:v>
                </c:pt>
                <c:pt idx="8">
                  <c:v>9.19307403397376</c:v>
                </c:pt>
                <c:pt idx="9">
                  <c:v>16.42643093277608</c:v>
                </c:pt>
                <c:pt idx="10">
                  <c:v>8.446539491473578</c:v>
                </c:pt>
                <c:pt idx="11">
                  <c:v>15.51788156341915</c:v>
                </c:pt>
                <c:pt idx="12">
                  <c:v>7.602331234855273</c:v>
                </c:pt>
                <c:pt idx="13">
                  <c:v>14.49022855360907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1838</c:v>
                </c:pt>
                <c:pt idx="1">
                  <c:v>Linea 1839</c:v>
                </c:pt>
                <c:pt idx="2">
                  <c:v>Linea 1840</c:v>
                </c:pt>
                <c:pt idx="3">
                  <c:v>Linea 1841</c:v>
                </c:pt>
                <c:pt idx="4">
                  <c:v>Linea 1842</c:v>
                </c:pt>
                <c:pt idx="5">
                  <c:v>Linea 1843</c:v>
                </c:pt>
                <c:pt idx="6">
                  <c:v>Linea 1844</c:v>
                </c:pt>
                <c:pt idx="7">
                  <c:v>Linea 1845</c:v>
                </c:pt>
                <c:pt idx="8">
                  <c:v>Linea 1846</c:v>
                </c:pt>
                <c:pt idx="9">
                  <c:v>Linea 1847</c:v>
                </c:pt>
                <c:pt idx="10">
                  <c:v>Linea 1848</c:v>
                </c:pt>
                <c:pt idx="11">
                  <c:v>Linea 1849</c:v>
                </c:pt>
                <c:pt idx="12">
                  <c:v>Linea 1850</c:v>
                </c:pt>
                <c:pt idx="13">
                  <c:v>Linea 1851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0.6294197154044002</c:v>
                </c:pt>
                <c:pt idx="1">
                  <c:v>0.5538231234565286</c:v>
                </c:pt>
                <c:pt idx="2">
                  <c:v>0.5462564518722233</c:v>
                </c:pt>
                <c:pt idx="3">
                  <c:v>0.4764858295489471</c:v>
                </c:pt>
                <c:pt idx="4">
                  <c:v>0.4463950526458318</c:v>
                </c:pt>
                <c:pt idx="5">
                  <c:v>0.4123630230148153</c:v>
                </c:pt>
                <c:pt idx="6">
                  <c:v>0.3907480462929269</c:v>
                </c:pt>
                <c:pt idx="7">
                  <c:v>0.3769810382643363</c:v>
                </c:pt>
                <c:pt idx="8">
                  <c:v>0.359289866776413</c:v>
                </c:pt>
                <c:pt idx="9">
                  <c:v>0.3587632925451555</c:v>
                </c:pt>
                <c:pt idx="10">
                  <c:v>0.3510012003813001</c:v>
                </c:pt>
                <c:pt idx="11">
                  <c:v>0.3568666614801398</c:v>
                </c:pt>
                <c:pt idx="12">
                  <c:v>0.3954878717141258</c:v>
                </c:pt>
                <c:pt idx="13">
                  <c:v>0.3921223060084144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TV y TA!$B$2:$B$554</c:f>
              <c:numCache>
                <c:formatCode>General</c:formatCode>
                <c:ptCount val="553"/>
                <c:pt idx="0">
                  <c:v>3296762.783993895</c:v>
                </c:pt>
                <c:pt idx="1">
                  <c:v>10222379.46670588</c:v>
                </c:pt>
                <c:pt idx="2">
                  <c:v>9720717.993839303</c:v>
                </c:pt>
                <c:pt idx="3">
                  <c:v>9138492.952082057</c:v>
                </c:pt>
                <c:pt idx="4">
                  <c:v>8914524.538559733</c:v>
                </c:pt>
                <c:pt idx="5">
                  <c:v>8492548.447899589</c:v>
                </c:pt>
                <c:pt idx="6">
                  <c:v>8342969.372770235</c:v>
                </c:pt>
                <c:pt idx="7">
                  <c:v>7979274.572479144</c:v>
                </c:pt>
                <c:pt idx="8">
                  <c:v>7861678.354379411</c:v>
                </c:pt>
                <c:pt idx="9">
                  <c:v>7528091.488391017</c:v>
                </c:pt>
                <c:pt idx="10">
                  <c:v>7427835.363521954</c:v>
                </c:pt>
                <c:pt idx="11">
                  <c:v>7114459.243603618</c:v>
                </c:pt>
                <c:pt idx="12">
                  <c:v>7026244.71002515</c:v>
                </c:pt>
                <c:pt idx="13">
                  <c:v>6733358.784255891</c:v>
                </c:pt>
                <c:pt idx="14">
                  <c:v>6659250.219465558</c:v>
                </c:pt>
                <c:pt idx="15">
                  <c:v>6399374.155156476</c:v>
                </c:pt>
                <c:pt idx="16">
                  <c:v>5909850.122263208</c:v>
                </c:pt>
                <c:pt idx="17">
                  <c:v>5838229.854943827</c:v>
                </c:pt>
                <c:pt idx="18">
                  <c:v>5844578.946774655</c:v>
                </c:pt>
                <c:pt idx="19">
                  <c:v>5767379.667740623</c:v>
                </c:pt>
                <c:pt idx="20">
                  <c:v>5771970.758815786</c:v>
                </c:pt>
                <c:pt idx="21">
                  <c:v>5675569.257229702</c:v>
                </c:pt>
                <c:pt idx="22">
                  <c:v>5678105.294973559</c:v>
                </c:pt>
                <c:pt idx="23">
                  <c:v>5546661.390024488</c:v>
                </c:pt>
                <c:pt idx="24">
                  <c:v>5405381.992175698</c:v>
                </c:pt>
                <c:pt idx="25">
                  <c:v>5336607.675654901</c:v>
                </c:pt>
                <c:pt idx="26">
                  <c:v>5336480.719608746</c:v>
                </c:pt>
                <c:pt idx="27">
                  <c:v>5173654.083888683</c:v>
                </c:pt>
                <c:pt idx="28">
                  <c:v>5012816.134241329</c:v>
                </c:pt>
                <c:pt idx="29">
                  <c:v>4933942.68414037</c:v>
                </c:pt>
                <c:pt idx="30">
                  <c:v>4879322.356071607</c:v>
                </c:pt>
                <c:pt idx="31">
                  <c:v>4698379.182818876</c:v>
                </c:pt>
                <c:pt idx="32">
                  <c:v>4621704.315601142</c:v>
                </c:pt>
                <c:pt idx="33">
                  <c:v>4574322.338492746</c:v>
                </c:pt>
                <c:pt idx="34">
                  <c:v>4579904.275607166</c:v>
                </c:pt>
                <c:pt idx="35">
                  <c:v>4514396.469019731</c:v>
                </c:pt>
                <c:pt idx="36">
                  <c:v>4517330.165793706</c:v>
                </c:pt>
                <c:pt idx="37">
                  <c:v>4454321.37888827</c:v>
                </c:pt>
                <c:pt idx="38">
                  <c:v>4426549.863451018</c:v>
                </c:pt>
                <c:pt idx="39">
                  <c:v>4427788.803790993</c:v>
                </c:pt>
                <c:pt idx="40">
                  <c:v>4329367.741903096</c:v>
                </c:pt>
                <c:pt idx="41">
                  <c:v>4295458.256190253</c:v>
                </c:pt>
                <c:pt idx="42">
                  <c:v>4301075.949243329</c:v>
                </c:pt>
                <c:pt idx="43">
                  <c:v>4225295.240502441</c:v>
                </c:pt>
                <c:pt idx="44">
                  <c:v>4152963.532982907</c:v>
                </c:pt>
                <c:pt idx="45">
                  <c:v>4121847.691389411</c:v>
                </c:pt>
                <c:pt idx="46">
                  <c:v>4037006.238978042</c:v>
                </c:pt>
                <c:pt idx="47">
                  <c:v>4004135.753726376</c:v>
                </c:pt>
                <c:pt idx="48">
                  <c:v>3966573.858369883</c:v>
                </c:pt>
                <c:pt idx="49">
                  <c:v>3945240.045775881</c:v>
                </c:pt>
                <c:pt idx="50">
                  <c:v>3939233.665670088</c:v>
                </c:pt>
                <c:pt idx="51">
                  <c:v>3909123.019385697</c:v>
                </c:pt>
                <c:pt idx="52">
                  <c:v>3897825.58096927</c:v>
                </c:pt>
                <c:pt idx="53">
                  <c:v>3898144.371654904</c:v>
                </c:pt>
                <c:pt idx="54">
                  <c:v>3868138.515251008</c:v>
                </c:pt>
                <c:pt idx="55">
                  <c:v>3855425.080509468</c:v>
                </c:pt>
                <c:pt idx="56">
                  <c:v>3858296.095442389</c:v>
                </c:pt>
                <c:pt idx="57">
                  <c:v>3806336.823318021</c:v>
                </c:pt>
                <c:pt idx="58">
                  <c:v>3760804.799971703</c:v>
                </c:pt>
                <c:pt idx="59">
                  <c:v>3721546.832417286</c:v>
                </c:pt>
                <c:pt idx="60">
                  <c:v>3694408.558966135</c:v>
                </c:pt>
                <c:pt idx="61">
                  <c:v>3652162.355990353</c:v>
                </c:pt>
                <c:pt idx="62">
                  <c:v>3641482.017469514</c:v>
                </c:pt>
                <c:pt idx="63">
                  <c:v>3642230.086710662</c:v>
                </c:pt>
                <c:pt idx="64">
                  <c:v>3609573.859479016</c:v>
                </c:pt>
                <c:pt idx="65">
                  <c:v>3587747.423260989</c:v>
                </c:pt>
                <c:pt idx="66">
                  <c:v>3573265.205684882</c:v>
                </c:pt>
                <c:pt idx="67">
                  <c:v>3571740.515452669</c:v>
                </c:pt>
                <c:pt idx="68">
                  <c:v>3550232.42965477</c:v>
                </c:pt>
                <c:pt idx="69">
                  <c:v>3539589.953164466</c:v>
                </c:pt>
                <c:pt idx="70">
                  <c:v>3538064.707309182</c:v>
                </c:pt>
                <c:pt idx="71">
                  <c:v>3511780.441505658</c:v>
                </c:pt>
                <c:pt idx="72">
                  <c:v>3485193.720185499</c:v>
                </c:pt>
                <c:pt idx="73">
                  <c:v>3459412.805762953</c:v>
                </c:pt>
                <c:pt idx="74">
                  <c:v>3438396.83175316</c:v>
                </c:pt>
                <c:pt idx="75">
                  <c:v>3430250.587057092</c:v>
                </c:pt>
                <c:pt idx="76">
                  <c:v>3402589.386645902</c:v>
                </c:pt>
                <c:pt idx="77">
                  <c:v>3392335.294098608</c:v>
                </c:pt>
                <c:pt idx="78">
                  <c:v>3385511.719086635</c:v>
                </c:pt>
                <c:pt idx="79">
                  <c:v>3384331.247106012</c:v>
                </c:pt>
                <c:pt idx="80">
                  <c:v>3361864.931291468</c:v>
                </c:pt>
                <c:pt idx="81">
                  <c:v>3341433.550132232</c:v>
                </c:pt>
                <c:pt idx="82">
                  <c:v>3338773.692729557</c:v>
                </c:pt>
                <c:pt idx="83">
                  <c:v>3339913.947072693</c:v>
                </c:pt>
                <c:pt idx="84">
                  <c:v>3323565.709000597</c:v>
                </c:pt>
                <c:pt idx="85">
                  <c:v>3316580.760285852</c:v>
                </c:pt>
                <c:pt idx="86">
                  <c:v>3316153.406609538</c:v>
                </c:pt>
                <c:pt idx="87">
                  <c:v>3302488.184155304</c:v>
                </c:pt>
                <c:pt idx="88">
                  <c:v>3284023.787329022</c:v>
                </c:pt>
                <c:pt idx="89">
                  <c:v>3266776.972704735</c:v>
                </c:pt>
                <c:pt idx="90">
                  <c:v>3252018.911727313</c:v>
                </c:pt>
                <c:pt idx="91">
                  <c:v>3235022.074228558</c:v>
                </c:pt>
                <c:pt idx="92">
                  <c:v>3222015.140620457</c:v>
                </c:pt>
                <c:pt idx="93">
                  <c:v>3214514.458905197</c:v>
                </c:pt>
                <c:pt idx="94">
                  <c:v>3206320.392666268</c:v>
                </c:pt>
                <c:pt idx="95">
                  <c:v>3192203.568646438</c:v>
                </c:pt>
                <c:pt idx="96">
                  <c:v>3180570.890958348</c:v>
                </c:pt>
                <c:pt idx="97">
                  <c:v>3172820.855695081</c:v>
                </c:pt>
                <c:pt idx="98">
                  <c:v>3166357.75428519</c:v>
                </c:pt>
                <c:pt idx="99">
                  <c:v>3166355.242481261</c:v>
                </c:pt>
                <c:pt idx="100">
                  <c:v>3156029.836461336</c:v>
                </c:pt>
                <c:pt idx="101">
                  <c:v>3149402.709856643</c:v>
                </c:pt>
                <c:pt idx="102">
                  <c:v>3138575.572778871</c:v>
                </c:pt>
                <c:pt idx="103">
                  <c:v>3126920.264567525</c:v>
                </c:pt>
                <c:pt idx="104">
                  <c:v>3115451.226989474</c:v>
                </c:pt>
                <c:pt idx="105">
                  <c:v>3105974.882010949</c:v>
                </c:pt>
                <c:pt idx="106">
                  <c:v>3095177.973485735</c:v>
                </c:pt>
                <c:pt idx="107">
                  <c:v>3087430.597546645</c:v>
                </c:pt>
                <c:pt idx="108">
                  <c:v>3082526.295157088</c:v>
                </c:pt>
                <c:pt idx="109">
                  <c:v>3077734.72788301</c:v>
                </c:pt>
                <c:pt idx="110">
                  <c:v>3066596.383313493</c:v>
                </c:pt>
                <c:pt idx="111">
                  <c:v>3055689.676820219</c:v>
                </c:pt>
                <c:pt idx="112">
                  <c:v>3050988.757507693</c:v>
                </c:pt>
                <c:pt idx="113">
                  <c:v>3048686.790506506</c:v>
                </c:pt>
                <c:pt idx="114">
                  <c:v>3048681.942500572</c:v>
                </c:pt>
                <c:pt idx="115">
                  <c:v>3040547.57859901</c:v>
                </c:pt>
                <c:pt idx="116">
                  <c:v>3036516.999074271</c:v>
                </c:pt>
                <c:pt idx="117">
                  <c:v>3030277.441229184</c:v>
                </c:pt>
                <c:pt idx="118">
                  <c:v>3021473.217756677</c:v>
                </c:pt>
                <c:pt idx="119">
                  <c:v>3013238.797384221</c:v>
                </c:pt>
                <c:pt idx="120">
                  <c:v>3006142.26150263</c:v>
                </c:pt>
                <c:pt idx="121">
                  <c:v>2997540.261183172</c:v>
                </c:pt>
                <c:pt idx="122">
                  <c:v>2990448.745165675</c:v>
                </c:pt>
                <c:pt idx="123">
                  <c:v>2985991.94723375</c:v>
                </c:pt>
                <c:pt idx="124">
                  <c:v>2981648.651928219</c:v>
                </c:pt>
                <c:pt idx="125">
                  <c:v>2973935.085991835</c:v>
                </c:pt>
                <c:pt idx="126">
                  <c:v>2966881.376700431</c:v>
                </c:pt>
                <c:pt idx="127">
                  <c:v>2961909.232709395</c:v>
                </c:pt>
                <c:pt idx="128">
                  <c:v>2957947.797758331</c:v>
                </c:pt>
                <c:pt idx="129">
                  <c:v>2958009.862135455</c:v>
                </c:pt>
                <c:pt idx="130">
                  <c:v>2951478.562588178</c:v>
                </c:pt>
                <c:pt idx="131">
                  <c:v>2947551.864996215</c:v>
                </c:pt>
                <c:pt idx="132">
                  <c:v>2941347.670581351</c:v>
                </c:pt>
                <c:pt idx="133">
                  <c:v>2934759.733906389</c:v>
                </c:pt>
                <c:pt idx="134">
                  <c:v>2928312.155983806</c:v>
                </c:pt>
                <c:pt idx="135">
                  <c:v>2923080.565563121</c:v>
                </c:pt>
                <c:pt idx="136">
                  <c:v>2917031.768916467</c:v>
                </c:pt>
                <c:pt idx="137">
                  <c:v>2912571.783857747</c:v>
                </c:pt>
                <c:pt idx="138">
                  <c:v>2910012.997227781</c:v>
                </c:pt>
                <c:pt idx="139">
                  <c:v>2907432.773360683</c:v>
                </c:pt>
                <c:pt idx="140">
                  <c:v>2900984.706018569</c:v>
                </c:pt>
                <c:pt idx="141">
                  <c:v>2894201.535182476</c:v>
                </c:pt>
                <c:pt idx="142">
                  <c:v>2890758.334613794</c:v>
                </c:pt>
                <c:pt idx="143">
                  <c:v>2888983.350051065</c:v>
                </c:pt>
                <c:pt idx="144">
                  <c:v>2885655.481514914</c:v>
                </c:pt>
                <c:pt idx="145">
                  <c:v>2880959.857963904</c:v>
                </c:pt>
                <c:pt idx="146">
                  <c:v>2878301.032200586</c:v>
                </c:pt>
                <c:pt idx="147">
                  <c:v>2874512.295450297</c:v>
                </c:pt>
                <c:pt idx="148">
                  <c:v>2869266.044082823</c:v>
                </c:pt>
                <c:pt idx="149">
                  <c:v>2864326.31927345</c:v>
                </c:pt>
                <c:pt idx="150">
                  <c:v>2860064.426880952</c:v>
                </c:pt>
                <c:pt idx="151">
                  <c:v>2854808.493978494</c:v>
                </c:pt>
                <c:pt idx="152">
                  <c:v>2850478.037069286</c:v>
                </c:pt>
                <c:pt idx="153">
                  <c:v>2847799.339647752</c:v>
                </c:pt>
                <c:pt idx="154">
                  <c:v>2845376.094389268</c:v>
                </c:pt>
                <c:pt idx="155">
                  <c:v>2840751.601955456</c:v>
                </c:pt>
                <c:pt idx="156">
                  <c:v>2836171.710903982</c:v>
                </c:pt>
                <c:pt idx="157">
                  <c:v>2832662.185768977</c:v>
                </c:pt>
                <c:pt idx="158">
                  <c:v>2829924.893242668</c:v>
                </c:pt>
                <c:pt idx="159">
                  <c:v>2827206.385202112</c:v>
                </c:pt>
                <c:pt idx="160">
                  <c:v>2823180.245625298</c:v>
                </c:pt>
                <c:pt idx="161">
                  <c:v>2820610.91672345</c:v>
                </c:pt>
                <c:pt idx="162">
                  <c:v>2816628.882957458</c:v>
                </c:pt>
                <c:pt idx="163">
                  <c:v>2812433.563459381</c:v>
                </c:pt>
                <c:pt idx="164">
                  <c:v>2808350.724531909</c:v>
                </c:pt>
                <c:pt idx="165">
                  <c:v>2805198.855223105</c:v>
                </c:pt>
                <c:pt idx="166">
                  <c:v>2801535.62508456</c:v>
                </c:pt>
                <c:pt idx="167">
                  <c:v>2798952.09281868</c:v>
                </c:pt>
                <c:pt idx="168">
                  <c:v>2797680.685777833</c:v>
                </c:pt>
                <c:pt idx="169">
                  <c:v>2797833.621182319</c:v>
                </c:pt>
                <c:pt idx="170">
                  <c:v>2793806.024035325</c:v>
                </c:pt>
                <c:pt idx="171">
                  <c:v>2789052.74101512</c:v>
                </c:pt>
                <c:pt idx="172">
                  <c:v>2786300.422160351</c:v>
                </c:pt>
                <c:pt idx="173">
                  <c:v>2784858.553640021</c:v>
                </c:pt>
                <c:pt idx="174">
                  <c:v>2782388.868717846</c:v>
                </c:pt>
                <c:pt idx="175">
                  <c:v>2779022.150834647</c:v>
                </c:pt>
                <c:pt idx="176">
                  <c:v>2777096.225941504</c:v>
                </c:pt>
                <c:pt idx="177">
                  <c:v>2774546.732305533</c:v>
                </c:pt>
                <c:pt idx="178">
                  <c:v>2770996.060274896</c:v>
                </c:pt>
                <c:pt idx="179">
                  <c:v>2767687.996502976</c:v>
                </c:pt>
                <c:pt idx="180">
                  <c:v>2764855.173611408</c:v>
                </c:pt>
                <c:pt idx="181">
                  <c:v>2761282.87423657</c:v>
                </c:pt>
                <c:pt idx="182">
                  <c:v>2758446.050816131</c:v>
                </c:pt>
                <c:pt idx="183">
                  <c:v>2756726.023394465</c:v>
                </c:pt>
                <c:pt idx="184">
                  <c:v>2756896.796884043</c:v>
                </c:pt>
                <c:pt idx="185">
                  <c:v>2753720.807930157</c:v>
                </c:pt>
                <c:pt idx="186">
                  <c:v>2750717.310636679</c:v>
                </c:pt>
                <c:pt idx="187">
                  <c:v>2748133.315338666</c:v>
                </c:pt>
                <c:pt idx="188">
                  <c:v>2746096.424653305</c:v>
                </c:pt>
                <c:pt idx="189">
                  <c:v>2744128.329687288</c:v>
                </c:pt>
                <c:pt idx="190">
                  <c:v>2741207.84523824</c:v>
                </c:pt>
                <c:pt idx="191">
                  <c:v>2739409.340188814</c:v>
                </c:pt>
                <c:pt idx="192">
                  <c:v>2736576.143390989</c:v>
                </c:pt>
                <c:pt idx="193">
                  <c:v>2733655.574327956</c:v>
                </c:pt>
                <c:pt idx="194">
                  <c:v>2730787.166899075</c:v>
                </c:pt>
                <c:pt idx="195">
                  <c:v>2728782.276180491</c:v>
                </c:pt>
                <c:pt idx="196">
                  <c:v>2726629.222662829</c:v>
                </c:pt>
                <c:pt idx="197">
                  <c:v>2725333.626346344</c:v>
                </c:pt>
                <c:pt idx="198">
                  <c:v>2725002.630158362</c:v>
                </c:pt>
                <c:pt idx="199">
                  <c:v>2724862.191127417</c:v>
                </c:pt>
                <c:pt idx="200">
                  <c:v>2722626.863774115</c:v>
                </c:pt>
                <c:pt idx="201">
                  <c:v>2719068.72245904</c:v>
                </c:pt>
                <c:pt idx="202">
                  <c:v>2717045.690320646</c:v>
                </c:pt>
                <c:pt idx="203">
                  <c:v>2716163.184893971</c:v>
                </c:pt>
                <c:pt idx="204">
                  <c:v>2714493.403436303</c:v>
                </c:pt>
                <c:pt idx="205">
                  <c:v>2712227.391603102</c:v>
                </c:pt>
                <c:pt idx="206">
                  <c:v>2711057.018049098</c:v>
                </c:pt>
                <c:pt idx="207">
                  <c:v>2709692.02101349</c:v>
                </c:pt>
                <c:pt idx="208">
                  <c:v>2707439.070266986</c:v>
                </c:pt>
                <c:pt idx="209">
                  <c:v>2705416.739789593</c:v>
                </c:pt>
                <c:pt idx="210">
                  <c:v>2703589.056916674</c:v>
                </c:pt>
                <c:pt idx="211">
                  <c:v>2700952.94373188</c:v>
                </c:pt>
                <c:pt idx="212">
                  <c:v>2698931.359015873</c:v>
                </c:pt>
                <c:pt idx="213">
                  <c:v>2697545.024753252</c:v>
                </c:pt>
                <c:pt idx="214">
                  <c:v>2697778.934240591</c:v>
                </c:pt>
                <c:pt idx="215">
                  <c:v>2695734.230803887</c:v>
                </c:pt>
                <c:pt idx="216">
                  <c:v>2694470.934951074</c:v>
                </c:pt>
                <c:pt idx="217">
                  <c:v>2693028.477356963</c:v>
                </c:pt>
                <c:pt idx="218">
                  <c:v>2691738.807077128</c:v>
                </c:pt>
                <c:pt idx="219">
                  <c:v>2691767.725427548</c:v>
                </c:pt>
                <c:pt idx="220">
                  <c:v>2689988.362327674</c:v>
                </c:pt>
                <c:pt idx="221">
                  <c:v>2689037.285312654</c:v>
                </c:pt>
                <c:pt idx="222">
                  <c:v>2688776.587219884</c:v>
                </c:pt>
                <c:pt idx="223">
                  <c:v>2686513.455523103</c:v>
                </c:pt>
                <c:pt idx="224">
                  <c:v>2684390.857048642</c:v>
                </c:pt>
                <c:pt idx="225">
                  <c:v>2683090.683916731</c:v>
                </c:pt>
                <c:pt idx="226">
                  <c:v>2682566.386771695</c:v>
                </c:pt>
                <c:pt idx="227">
                  <c:v>2682516.540501213</c:v>
                </c:pt>
                <c:pt idx="228">
                  <c:v>2681697.986757887</c:v>
                </c:pt>
                <c:pt idx="229">
                  <c:v>2682800.847864364</c:v>
                </c:pt>
                <c:pt idx="230">
                  <c:v>2682911.815272262</c:v>
                </c:pt>
                <c:pt idx="231">
                  <c:v>2680719.279008991</c:v>
                </c:pt>
                <c:pt idx="232">
                  <c:v>2679797.905691011</c:v>
                </c:pt>
                <c:pt idx="233">
                  <c:v>2679858.096068863</c:v>
                </c:pt>
                <c:pt idx="234">
                  <c:v>2679940.271324357</c:v>
                </c:pt>
                <c:pt idx="235">
                  <c:v>2678898.941969834</c:v>
                </c:pt>
                <c:pt idx="236">
                  <c:v>2678776.392384938</c:v>
                </c:pt>
                <c:pt idx="237">
                  <c:v>2678659.431868569</c:v>
                </c:pt>
                <c:pt idx="238">
                  <c:v>2678938.118457354</c:v>
                </c:pt>
                <c:pt idx="239">
                  <c:v>2678977.412599887</c:v>
                </c:pt>
                <c:pt idx="240">
                  <c:v>2679845.749888337</c:v>
                </c:pt>
                <c:pt idx="241">
                  <c:v>2679973.936738667</c:v>
                </c:pt>
                <c:pt idx="242">
                  <c:v>2678512.394795361</c:v>
                </c:pt>
                <c:pt idx="243">
                  <c:v>2678965.06966016</c:v>
                </c:pt>
                <c:pt idx="244">
                  <c:v>2677773.290474383</c:v>
                </c:pt>
                <c:pt idx="245">
                  <c:v>2676623.596031014</c:v>
                </c:pt>
                <c:pt idx="246">
                  <c:v>2676120.611249558</c:v>
                </c:pt>
                <c:pt idx="247">
                  <c:v>2676747.273375311</c:v>
                </c:pt>
                <c:pt idx="248">
                  <c:v>2676999.769625159</c:v>
                </c:pt>
                <c:pt idx="249">
                  <c:v>2676408.165270998</c:v>
                </c:pt>
                <c:pt idx="250">
                  <c:v>2676720.761949725</c:v>
                </c:pt>
                <c:pt idx="251">
                  <c:v>2676385.689621092</c:v>
                </c:pt>
                <c:pt idx="252">
                  <c:v>2675570.165252734</c:v>
                </c:pt>
                <c:pt idx="253">
                  <c:v>2676399.191545634</c:v>
                </c:pt>
                <c:pt idx="254">
                  <c:v>2676365.762165974</c:v>
                </c:pt>
                <c:pt idx="255">
                  <c:v>2676017.061717808</c:v>
                </c:pt>
                <c:pt idx="256">
                  <c:v>2675082.991486271</c:v>
                </c:pt>
                <c:pt idx="257">
                  <c:v>2676368.045208171</c:v>
                </c:pt>
                <c:pt idx="258">
                  <c:v>2677897.879766862</c:v>
                </c:pt>
                <c:pt idx="259">
                  <c:v>2676729.351324536</c:v>
                </c:pt>
                <c:pt idx="260">
                  <c:v>2676161.865609079</c:v>
                </c:pt>
                <c:pt idx="261">
                  <c:v>2676233.099577253</c:v>
                </c:pt>
                <c:pt idx="262">
                  <c:v>2676193.978284802</c:v>
                </c:pt>
                <c:pt idx="263">
                  <c:v>2676401.486555351</c:v>
                </c:pt>
                <c:pt idx="264">
                  <c:v>2676269.779000408</c:v>
                </c:pt>
                <c:pt idx="265">
                  <c:v>2675993.261836543</c:v>
                </c:pt>
                <c:pt idx="266">
                  <c:v>2676487.3552463</c:v>
                </c:pt>
                <c:pt idx="267">
                  <c:v>2676539.738111164</c:v>
                </c:pt>
                <c:pt idx="268">
                  <c:v>2676355.372562614</c:v>
                </c:pt>
                <c:pt idx="269">
                  <c:v>2676359.464448887</c:v>
                </c:pt>
                <c:pt idx="270">
                  <c:v>2676552.158423416</c:v>
                </c:pt>
                <c:pt idx="271">
                  <c:v>2675806.936304338</c:v>
                </c:pt>
                <c:pt idx="272">
                  <c:v>2676562.064522356</c:v>
                </c:pt>
                <c:pt idx="273">
                  <c:v>2676319.685384021</c:v>
                </c:pt>
                <c:pt idx="274">
                  <c:v>2676337.977527832</c:v>
                </c:pt>
                <c:pt idx="275">
                  <c:v>2676358.286451933</c:v>
                </c:pt>
                <c:pt idx="276">
                  <c:v>2676548.0410175</c:v>
                </c:pt>
                <c:pt idx="277">
                  <c:v>2676354.980784027</c:v>
                </c:pt>
                <c:pt idx="278">
                  <c:v>2676205.695734912</c:v>
                </c:pt>
                <c:pt idx="279">
                  <c:v>2676208.613399076</c:v>
                </c:pt>
                <c:pt idx="280">
                  <c:v>2676760.599786876</c:v>
                </c:pt>
                <c:pt idx="281">
                  <c:v>2676028.544726837</c:v>
                </c:pt>
                <c:pt idx="282">
                  <c:v>2675494.582359521</c:v>
                </c:pt>
                <c:pt idx="283">
                  <c:v>2675530.998557738</c:v>
                </c:pt>
                <c:pt idx="284">
                  <c:v>2675577.871557569</c:v>
                </c:pt>
                <c:pt idx="285">
                  <c:v>2675526.758820577</c:v>
                </c:pt>
                <c:pt idx="286">
                  <c:v>2675746.87795472</c:v>
                </c:pt>
                <c:pt idx="287">
                  <c:v>2675945.603052754</c:v>
                </c:pt>
                <c:pt idx="288">
                  <c:v>2675557.087666664</c:v>
                </c:pt>
                <c:pt idx="289">
                  <c:v>2675835.679246015</c:v>
                </c:pt>
                <c:pt idx="290">
                  <c:v>2675770.313137275</c:v>
                </c:pt>
                <c:pt idx="291">
                  <c:v>2675862.97818707</c:v>
                </c:pt>
                <c:pt idx="292">
                  <c:v>2675933.785768079</c:v>
                </c:pt>
                <c:pt idx="293">
                  <c:v>2675751.878293442</c:v>
                </c:pt>
                <c:pt idx="294">
                  <c:v>2676032.046721873</c:v>
                </c:pt>
                <c:pt idx="295">
                  <c:v>2675832.20496583</c:v>
                </c:pt>
                <c:pt idx="296">
                  <c:v>2675582.935823523</c:v>
                </c:pt>
                <c:pt idx="297">
                  <c:v>2676109.461425392</c:v>
                </c:pt>
                <c:pt idx="298">
                  <c:v>2676033.756174434</c:v>
                </c:pt>
                <c:pt idx="299">
                  <c:v>2676138.592526473</c:v>
                </c:pt>
                <c:pt idx="300">
                  <c:v>2676231.526991102</c:v>
                </c:pt>
                <c:pt idx="301">
                  <c:v>2676337.387442878</c:v>
                </c:pt>
                <c:pt idx="302">
                  <c:v>2676656.649007014</c:v>
                </c:pt>
                <c:pt idx="303">
                  <c:v>2676205.026015209</c:v>
                </c:pt>
                <c:pt idx="304">
                  <c:v>2676398.827592677</c:v>
                </c:pt>
                <c:pt idx="305">
                  <c:v>2676295.702765848</c:v>
                </c:pt>
                <c:pt idx="306">
                  <c:v>2676030.322912876</c:v>
                </c:pt>
                <c:pt idx="307">
                  <c:v>2676336.137356363</c:v>
                </c:pt>
                <c:pt idx="308">
                  <c:v>2676198.0721008</c:v>
                </c:pt>
                <c:pt idx="309">
                  <c:v>2676142.055315826</c:v>
                </c:pt>
                <c:pt idx="310">
                  <c:v>2676099.812224814</c:v>
                </c:pt>
                <c:pt idx="311">
                  <c:v>2676135.011567584</c:v>
                </c:pt>
                <c:pt idx="312">
                  <c:v>2676207.233318343</c:v>
                </c:pt>
                <c:pt idx="313">
                  <c:v>2676097.519747763</c:v>
                </c:pt>
                <c:pt idx="314">
                  <c:v>2676117.712995405</c:v>
                </c:pt>
                <c:pt idx="315">
                  <c:v>2675872.226044378</c:v>
                </c:pt>
                <c:pt idx="316">
                  <c:v>2676081.904106814</c:v>
                </c:pt>
                <c:pt idx="317">
                  <c:v>2676094.105976203</c:v>
                </c:pt>
                <c:pt idx="318">
                  <c:v>2676288.115712923</c:v>
                </c:pt>
                <c:pt idx="319">
                  <c:v>2676290.489635604</c:v>
                </c:pt>
                <c:pt idx="320">
                  <c:v>2676355.061470128</c:v>
                </c:pt>
                <c:pt idx="321">
                  <c:v>2676239.312382075</c:v>
                </c:pt>
                <c:pt idx="322">
                  <c:v>2676308.838152906</c:v>
                </c:pt>
                <c:pt idx="323">
                  <c:v>2676248.415707679</c:v>
                </c:pt>
                <c:pt idx="324">
                  <c:v>2676199.010837821</c:v>
                </c:pt>
                <c:pt idx="325">
                  <c:v>2676323.962926064</c:v>
                </c:pt>
                <c:pt idx="326">
                  <c:v>2676207.27905334</c:v>
                </c:pt>
                <c:pt idx="327">
                  <c:v>2676388.266701643</c:v>
                </c:pt>
                <c:pt idx="328">
                  <c:v>2676303.216817828</c:v>
                </c:pt>
                <c:pt idx="329">
                  <c:v>2676302.684077353</c:v>
                </c:pt>
                <c:pt idx="330">
                  <c:v>2676354.675618897</c:v>
                </c:pt>
                <c:pt idx="331">
                  <c:v>2676321.691713925</c:v>
                </c:pt>
                <c:pt idx="332">
                  <c:v>2676303.130352725</c:v>
                </c:pt>
                <c:pt idx="333">
                  <c:v>2676278.767585196</c:v>
                </c:pt>
                <c:pt idx="334">
                  <c:v>2676200.335875988</c:v>
                </c:pt>
                <c:pt idx="335">
                  <c:v>2676287.232102711</c:v>
                </c:pt>
                <c:pt idx="336">
                  <c:v>2676283.145337902</c:v>
                </c:pt>
                <c:pt idx="337">
                  <c:v>2676321.405640405</c:v>
                </c:pt>
                <c:pt idx="338">
                  <c:v>2676185.064915887</c:v>
                </c:pt>
                <c:pt idx="339">
                  <c:v>2676151.90730657</c:v>
                </c:pt>
                <c:pt idx="340">
                  <c:v>2676175.0364986</c:v>
                </c:pt>
                <c:pt idx="341">
                  <c:v>2676159.135742819</c:v>
                </c:pt>
                <c:pt idx="342">
                  <c:v>2676117.049401706</c:v>
                </c:pt>
                <c:pt idx="343">
                  <c:v>2676088.773806216</c:v>
                </c:pt>
                <c:pt idx="344">
                  <c:v>2676077.298767242</c:v>
                </c:pt>
                <c:pt idx="345">
                  <c:v>2676087.869592228</c:v>
                </c:pt>
                <c:pt idx="346">
                  <c:v>2676127.479338005</c:v>
                </c:pt>
                <c:pt idx="347">
                  <c:v>2676078.128489227</c:v>
                </c:pt>
                <c:pt idx="348">
                  <c:v>2676075.046773107</c:v>
                </c:pt>
                <c:pt idx="349">
                  <c:v>2676061.532832284</c:v>
                </c:pt>
                <c:pt idx="350">
                  <c:v>2675989.619955634</c:v>
                </c:pt>
                <c:pt idx="351">
                  <c:v>2676092.882720223</c:v>
                </c:pt>
                <c:pt idx="352">
                  <c:v>2676084.041827732</c:v>
                </c:pt>
                <c:pt idx="353">
                  <c:v>2676108.303780409</c:v>
                </c:pt>
                <c:pt idx="354">
                  <c:v>2676061.117477595</c:v>
                </c:pt>
                <c:pt idx="355">
                  <c:v>2676105.5616699</c:v>
                </c:pt>
                <c:pt idx="356">
                  <c:v>2676059.267102077</c:v>
                </c:pt>
                <c:pt idx="357">
                  <c:v>2676083.270384753</c:v>
                </c:pt>
                <c:pt idx="358">
                  <c:v>2676069.350058942</c:v>
                </c:pt>
                <c:pt idx="359">
                  <c:v>2676094.429189772</c:v>
                </c:pt>
                <c:pt idx="360">
                  <c:v>2676101.104638298</c:v>
                </c:pt>
                <c:pt idx="361">
                  <c:v>2676048.178821967</c:v>
                </c:pt>
                <c:pt idx="362">
                  <c:v>2676044.529272676</c:v>
                </c:pt>
                <c:pt idx="363">
                  <c:v>2676009.822421704</c:v>
                </c:pt>
                <c:pt idx="364">
                  <c:v>2676028.711350198</c:v>
                </c:pt>
                <c:pt idx="365">
                  <c:v>2676039.606893271</c:v>
                </c:pt>
                <c:pt idx="366">
                  <c:v>2676066.676010732</c:v>
                </c:pt>
                <c:pt idx="367">
                  <c:v>2676069.524154147</c:v>
                </c:pt>
                <c:pt idx="368">
                  <c:v>2676049.397475302</c:v>
                </c:pt>
                <c:pt idx="369">
                  <c:v>2676044.40829739</c:v>
                </c:pt>
                <c:pt idx="370">
                  <c:v>2676041.115895221</c:v>
                </c:pt>
                <c:pt idx="371">
                  <c:v>2676062.37657267</c:v>
                </c:pt>
                <c:pt idx="372">
                  <c:v>2676035.761045844</c:v>
                </c:pt>
                <c:pt idx="373">
                  <c:v>2676051.594539109</c:v>
                </c:pt>
                <c:pt idx="374">
                  <c:v>2676055.743427277</c:v>
                </c:pt>
                <c:pt idx="375">
                  <c:v>2676040.339292114</c:v>
                </c:pt>
                <c:pt idx="376">
                  <c:v>2676033.524350684</c:v>
                </c:pt>
                <c:pt idx="377">
                  <c:v>2676035.683909343</c:v>
                </c:pt>
                <c:pt idx="378">
                  <c:v>2676054.260645837</c:v>
                </c:pt>
                <c:pt idx="379">
                  <c:v>2676034.030327714</c:v>
                </c:pt>
                <c:pt idx="380">
                  <c:v>2676029.892015616</c:v>
                </c:pt>
                <c:pt idx="381">
                  <c:v>2676043.58154647</c:v>
                </c:pt>
                <c:pt idx="382">
                  <c:v>2676027.279608718</c:v>
                </c:pt>
                <c:pt idx="383">
                  <c:v>2676025.919515272</c:v>
                </c:pt>
                <c:pt idx="384">
                  <c:v>2676055.813362713</c:v>
                </c:pt>
                <c:pt idx="385">
                  <c:v>2676053.897729523</c:v>
                </c:pt>
                <c:pt idx="386">
                  <c:v>2676049.560207161</c:v>
                </c:pt>
                <c:pt idx="387">
                  <c:v>2676045.703221113</c:v>
                </c:pt>
                <c:pt idx="388">
                  <c:v>2676045.183569603</c:v>
                </c:pt>
                <c:pt idx="389">
                  <c:v>2676060.582406566</c:v>
                </c:pt>
                <c:pt idx="390">
                  <c:v>2676071.15775181</c:v>
                </c:pt>
                <c:pt idx="391">
                  <c:v>2676047.483640648</c:v>
                </c:pt>
                <c:pt idx="392">
                  <c:v>2676060.904809232</c:v>
                </c:pt>
                <c:pt idx="393">
                  <c:v>2676059.32361663</c:v>
                </c:pt>
                <c:pt idx="394">
                  <c:v>2676059.072589659</c:v>
                </c:pt>
                <c:pt idx="395">
                  <c:v>2676069.912559105</c:v>
                </c:pt>
                <c:pt idx="396">
                  <c:v>2676074.819657517</c:v>
                </c:pt>
                <c:pt idx="397">
                  <c:v>2676061.582723379</c:v>
                </c:pt>
                <c:pt idx="398">
                  <c:v>2676073.212854393</c:v>
                </c:pt>
                <c:pt idx="399">
                  <c:v>2676063.609854788</c:v>
                </c:pt>
                <c:pt idx="400">
                  <c:v>2676065.286895532</c:v>
                </c:pt>
                <c:pt idx="401">
                  <c:v>2676061.227716215</c:v>
                </c:pt>
                <c:pt idx="402">
                  <c:v>2676067.683897064</c:v>
                </c:pt>
                <c:pt idx="403">
                  <c:v>2676064.661010472</c:v>
                </c:pt>
                <c:pt idx="404">
                  <c:v>2676060.014164664</c:v>
                </c:pt>
                <c:pt idx="405">
                  <c:v>2676070.23942265</c:v>
                </c:pt>
                <c:pt idx="406">
                  <c:v>2676061.223700623</c:v>
                </c:pt>
                <c:pt idx="407">
                  <c:v>2676067.975320455</c:v>
                </c:pt>
                <c:pt idx="408">
                  <c:v>2676050.518662454</c:v>
                </c:pt>
                <c:pt idx="409">
                  <c:v>2676066.401214556</c:v>
                </c:pt>
                <c:pt idx="410">
                  <c:v>2676062.043325711</c:v>
                </c:pt>
                <c:pt idx="411">
                  <c:v>2676058.676671024</c:v>
                </c:pt>
                <c:pt idx="412">
                  <c:v>2676067.791297845</c:v>
                </c:pt>
                <c:pt idx="413">
                  <c:v>2676065.474084713</c:v>
                </c:pt>
                <c:pt idx="414">
                  <c:v>2676069.730324485</c:v>
                </c:pt>
                <c:pt idx="415">
                  <c:v>2676071.491594854</c:v>
                </c:pt>
                <c:pt idx="416">
                  <c:v>2676073.295922436</c:v>
                </c:pt>
                <c:pt idx="417">
                  <c:v>2676068.109370561</c:v>
                </c:pt>
                <c:pt idx="418">
                  <c:v>2676070.156487302</c:v>
                </c:pt>
                <c:pt idx="419">
                  <c:v>2676071.565421883</c:v>
                </c:pt>
                <c:pt idx="420">
                  <c:v>2676065.146122644</c:v>
                </c:pt>
                <c:pt idx="421">
                  <c:v>2676064.711719051</c:v>
                </c:pt>
                <c:pt idx="422">
                  <c:v>2676061.881471016</c:v>
                </c:pt>
                <c:pt idx="423">
                  <c:v>2676061.546012085</c:v>
                </c:pt>
                <c:pt idx="424">
                  <c:v>2676062.133194149</c:v>
                </c:pt>
                <c:pt idx="425">
                  <c:v>2676060.313379081</c:v>
                </c:pt>
                <c:pt idx="426">
                  <c:v>2676065.964514602</c:v>
                </c:pt>
                <c:pt idx="427">
                  <c:v>2676065.351608137</c:v>
                </c:pt>
                <c:pt idx="428">
                  <c:v>2676060.220710261</c:v>
                </c:pt>
                <c:pt idx="429">
                  <c:v>2676067.229622815</c:v>
                </c:pt>
                <c:pt idx="430">
                  <c:v>2676064.200766094</c:v>
                </c:pt>
                <c:pt idx="431">
                  <c:v>2676066.750959</c:v>
                </c:pt>
                <c:pt idx="432">
                  <c:v>2676062.363300718</c:v>
                </c:pt>
                <c:pt idx="433">
                  <c:v>2676067.673791368</c:v>
                </c:pt>
                <c:pt idx="434">
                  <c:v>2676067.741066559</c:v>
                </c:pt>
                <c:pt idx="435">
                  <c:v>2676069.031398766</c:v>
                </c:pt>
                <c:pt idx="436">
                  <c:v>2676072.642512393</c:v>
                </c:pt>
                <c:pt idx="437">
                  <c:v>2676072.283391984</c:v>
                </c:pt>
                <c:pt idx="438">
                  <c:v>2676074.236276779</c:v>
                </c:pt>
                <c:pt idx="439">
                  <c:v>2676074.012461341</c:v>
                </c:pt>
                <c:pt idx="440">
                  <c:v>2676077.800861237</c:v>
                </c:pt>
                <c:pt idx="441">
                  <c:v>2676070.774858248</c:v>
                </c:pt>
                <c:pt idx="442">
                  <c:v>2676073.32310204</c:v>
                </c:pt>
                <c:pt idx="443">
                  <c:v>2676071.132922252</c:v>
                </c:pt>
                <c:pt idx="444">
                  <c:v>2676070.291387777</c:v>
                </c:pt>
                <c:pt idx="445">
                  <c:v>2676068.355617743</c:v>
                </c:pt>
                <c:pt idx="446">
                  <c:v>2676069.611050614</c:v>
                </c:pt>
                <c:pt idx="447">
                  <c:v>2676068.200215442</c:v>
                </c:pt>
                <c:pt idx="448">
                  <c:v>2676068.023005621</c:v>
                </c:pt>
                <c:pt idx="449">
                  <c:v>2676065.72256889</c:v>
                </c:pt>
                <c:pt idx="450">
                  <c:v>2676068.861720836</c:v>
                </c:pt>
                <c:pt idx="451">
                  <c:v>2676067.898984195</c:v>
                </c:pt>
                <c:pt idx="452">
                  <c:v>2676069.381403288</c:v>
                </c:pt>
                <c:pt idx="453">
                  <c:v>2676070.240958521</c:v>
                </c:pt>
                <c:pt idx="454">
                  <c:v>2676067.169582134</c:v>
                </c:pt>
                <c:pt idx="455">
                  <c:v>2676064.289150902</c:v>
                </c:pt>
                <c:pt idx="456">
                  <c:v>2676067.468853744</c:v>
                </c:pt>
                <c:pt idx="457">
                  <c:v>2676067.689965953</c:v>
                </c:pt>
                <c:pt idx="458">
                  <c:v>2676066.586015212</c:v>
                </c:pt>
                <c:pt idx="459">
                  <c:v>2676065.197460073</c:v>
                </c:pt>
                <c:pt idx="460">
                  <c:v>2676063.984618226</c:v>
                </c:pt>
                <c:pt idx="461">
                  <c:v>2676065.753264539</c:v>
                </c:pt>
                <c:pt idx="462">
                  <c:v>2676066.577548769</c:v>
                </c:pt>
                <c:pt idx="463">
                  <c:v>2676066.109747302</c:v>
                </c:pt>
                <c:pt idx="464">
                  <c:v>2676065.715863782</c:v>
                </c:pt>
                <c:pt idx="465">
                  <c:v>2676065.116494846</c:v>
                </c:pt>
                <c:pt idx="466">
                  <c:v>2676065.862880293</c:v>
                </c:pt>
                <c:pt idx="467">
                  <c:v>2676063.616631122</c:v>
                </c:pt>
                <c:pt idx="468">
                  <c:v>2676064.70771076</c:v>
                </c:pt>
                <c:pt idx="469">
                  <c:v>2676066.903739932</c:v>
                </c:pt>
                <c:pt idx="470">
                  <c:v>2676066.267664241</c:v>
                </c:pt>
                <c:pt idx="471">
                  <c:v>2676064.438129</c:v>
                </c:pt>
                <c:pt idx="472">
                  <c:v>2676063.921325513</c:v>
                </c:pt>
                <c:pt idx="473">
                  <c:v>2676063.822664565</c:v>
                </c:pt>
                <c:pt idx="474">
                  <c:v>2676062.454469194</c:v>
                </c:pt>
                <c:pt idx="475">
                  <c:v>2676064.333324274</c:v>
                </c:pt>
                <c:pt idx="476">
                  <c:v>2676064.168160602</c:v>
                </c:pt>
                <c:pt idx="477">
                  <c:v>2676064.173058494</c:v>
                </c:pt>
                <c:pt idx="478">
                  <c:v>2676064.453521404</c:v>
                </c:pt>
                <c:pt idx="479">
                  <c:v>2676063.41573449</c:v>
                </c:pt>
                <c:pt idx="480">
                  <c:v>2676064.214668438</c:v>
                </c:pt>
                <c:pt idx="481">
                  <c:v>2676064.688373668</c:v>
                </c:pt>
                <c:pt idx="482">
                  <c:v>2676064.026153153</c:v>
                </c:pt>
                <c:pt idx="483">
                  <c:v>2676064.541680135</c:v>
                </c:pt>
                <c:pt idx="484">
                  <c:v>2676064.066267287</c:v>
                </c:pt>
                <c:pt idx="485">
                  <c:v>2676064.104701074</c:v>
                </c:pt>
                <c:pt idx="486">
                  <c:v>2676065.296321565</c:v>
                </c:pt>
                <c:pt idx="487">
                  <c:v>2676064.847701874</c:v>
                </c:pt>
                <c:pt idx="488">
                  <c:v>2676062.745883845</c:v>
                </c:pt>
                <c:pt idx="489">
                  <c:v>2676063.209468301</c:v>
                </c:pt>
                <c:pt idx="490">
                  <c:v>2676063.874268754</c:v>
                </c:pt>
                <c:pt idx="491">
                  <c:v>2676063.980705848</c:v>
                </c:pt>
                <c:pt idx="492">
                  <c:v>2676064.030561029</c:v>
                </c:pt>
                <c:pt idx="493">
                  <c:v>2676064.333798443</c:v>
                </c:pt>
                <c:pt idx="494">
                  <c:v>2676064.207327341</c:v>
                </c:pt>
                <c:pt idx="495">
                  <c:v>2676063.690157416</c:v>
                </c:pt>
                <c:pt idx="496">
                  <c:v>2676063.969725137</c:v>
                </c:pt>
                <c:pt idx="497">
                  <c:v>2676063.315015623</c:v>
                </c:pt>
                <c:pt idx="498">
                  <c:v>2676063.809967257</c:v>
                </c:pt>
                <c:pt idx="499">
                  <c:v>2676064.008197384</c:v>
                </c:pt>
                <c:pt idx="500">
                  <c:v>2676064.000988242</c:v>
                </c:pt>
                <c:pt idx="501">
                  <c:v>2676063.795588174</c:v>
                </c:pt>
                <c:pt idx="502">
                  <c:v>2676063.764482916</c:v>
                </c:pt>
                <c:pt idx="503">
                  <c:v>2676064.373422811</c:v>
                </c:pt>
                <c:pt idx="504">
                  <c:v>2676064.114904111</c:v>
                </c:pt>
                <c:pt idx="505">
                  <c:v>2676063.86390271</c:v>
                </c:pt>
                <c:pt idx="506">
                  <c:v>2676064.027407281</c:v>
                </c:pt>
                <c:pt idx="507">
                  <c:v>2676064.232435215</c:v>
                </c:pt>
                <c:pt idx="508">
                  <c:v>2676064.525431524</c:v>
                </c:pt>
                <c:pt idx="509">
                  <c:v>2676064.130022394</c:v>
                </c:pt>
                <c:pt idx="510">
                  <c:v>2676064.189568614</c:v>
                </c:pt>
                <c:pt idx="511">
                  <c:v>2676064.152233931</c:v>
                </c:pt>
                <c:pt idx="512">
                  <c:v>2676064.215834288</c:v>
                </c:pt>
                <c:pt idx="513">
                  <c:v>2676064.334348923</c:v>
                </c:pt>
                <c:pt idx="514">
                  <c:v>2676064.209986049</c:v>
                </c:pt>
                <c:pt idx="515">
                  <c:v>2676064.381058837</c:v>
                </c:pt>
                <c:pt idx="516">
                  <c:v>2676064.158741723</c:v>
                </c:pt>
                <c:pt idx="517">
                  <c:v>2676064.127929034</c:v>
                </c:pt>
                <c:pt idx="518">
                  <c:v>2676064.263637228</c:v>
                </c:pt>
                <c:pt idx="519">
                  <c:v>2676064.210524015</c:v>
                </c:pt>
                <c:pt idx="520">
                  <c:v>2676064.167133646</c:v>
                </c:pt>
                <c:pt idx="521">
                  <c:v>2676063.912382259</c:v>
                </c:pt>
                <c:pt idx="522">
                  <c:v>2676064.030861678</c:v>
                </c:pt>
                <c:pt idx="523">
                  <c:v>2676063.539128937</c:v>
                </c:pt>
                <c:pt idx="524">
                  <c:v>2676064.003393105</c:v>
                </c:pt>
                <c:pt idx="525">
                  <c:v>2676064.205778777</c:v>
                </c:pt>
                <c:pt idx="526">
                  <c:v>2676064.037014133</c:v>
                </c:pt>
                <c:pt idx="527">
                  <c:v>2676064.146901058</c:v>
                </c:pt>
                <c:pt idx="528">
                  <c:v>2676064.144600601</c:v>
                </c:pt>
                <c:pt idx="529">
                  <c:v>2676064.096934038</c:v>
                </c:pt>
                <c:pt idx="530">
                  <c:v>2676064.183142905</c:v>
                </c:pt>
                <c:pt idx="531">
                  <c:v>2676064.278890442</c:v>
                </c:pt>
                <c:pt idx="532">
                  <c:v>2676064.024916458</c:v>
                </c:pt>
                <c:pt idx="533">
                  <c:v>2676064.019900541</c:v>
                </c:pt>
                <c:pt idx="534">
                  <c:v>2676063.970290823</c:v>
                </c:pt>
                <c:pt idx="535">
                  <c:v>2676063.94809715</c:v>
                </c:pt>
                <c:pt idx="536">
                  <c:v>2676063.96307798</c:v>
                </c:pt>
                <c:pt idx="537">
                  <c:v>2676063.984511823</c:v>
                </c:pt>
                <c:pt idx="538">
                  <c:v>2676063.956275682</c:v>
                </c:pt>
                <c:pt idx="539">
                  <c:v>2676063.920919572</c:v>
                </c:pt>
                <c:pt idx="540">
                  <c:v>2676063.867525249</c:v>
                </c:pt>
                <c:pt idx="541">
                  <c:v>2676064.000957333</c:v>
                </c:pt>
                <c:pt idx="542">
                  <c:v>2676063.819711139</c:v>
                </c:pt>
                <c:pt idx="543">
                  <c:v>2676064.004957125</c:v>
                </c:pt>
                <c:pt idx="544">
                  <c:v>2676063.923031078</c:v>
                </c:pt>
                <c:pt idx="545">
                  <c:v>2676063.904563716</c:v>
                </c:pt>
                <c:pt idx="546">
                  <c:v>2676064.08418702</c:v>
                </c:pt>
                <c:pt idx="547">
                  <c:v>2676064.016947052</c:v>
                </c:pt>
                <c:pt idx="548">
                  <c:v>2676064.11213692</c:v>
                </c:pt>
                <c:pt idx="549">
                  <c:v>2676064.063849227</c:v>
                </c:pt>
                <c:pt idx="550">
                  <c:v>2676064.175381457</c:v>
                </c:pt>
                <c:pt idx="551">
                  <c:v>2676064.088503676</c:v>
                </c:pt>
                <c:pt idx="552">
                  <c:v>2676064.203033728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TV y TA!$C$2:$C$554</c:f>
              <c:numCache>
                <c:formatCode>General</c:formatCode>
                <c:ptCount val="553"/>
                <c:pt idx="0">
                  <c:v>3177802.820735485</c:v>
                </c:pt>
                <c:pt idx="1">
                  <c:v>3712432.417510523</c:v>
                </c:pt>
                <c:pt idx="2">
                  <c:v>3724597.940940038</c:v>
                </c:pt>
                <c:pt idx="3">
                  <c:v>3734074.938076542</c:v>
                </c:pt>
                <c:pt idx="4">
                  <c:v>3752670.017022467</c:v>
                </c:pt>
                <c:pt idx="5">
                  <c:v>3756186.100215202</c:v>
                </c:pt>
                <c:pt idx="6">
                  <c:v>3769571.470755656</c:v>
                </c:pt>
                <c:pt idx="7">
                  <c:v>3766916.161110296</c:v>
                </c:pt>
                <c:pt idx="8">
                  <c:v>3776399.220399698</c:v>
                </c:pt>
                <c:pt idx="9">
                  <c:v>3768484.186713941</c:v>
                </c:pt>
                <c:pt idx="10">
                  <c:v>3774188.558135829</c:v>
                </c:pt>
                <c:pt idx="11">
                  <c:v>3760987.070108775</c:v>
                </c:pt>
                <c:pt idx="12">
                  <c:v>3762941.860806223</c:v>
                </c:pt>
                <c:pt idx="13">
                  <c:v>3744301.169732512</c:v>
                </c:pt>
                <c:pt idx="14">
                  <c:v>3742458.835695869</c:v>
                </c:pt>
                <c:pt idx="15">
                  <c:v>3718159.148768838</c:v>
                </c:pt>
                <c:pt idx="16">
                  <c:v>3714758.889715927</c:v>
                </c:pt>
                <c:pt idx="17">
                  <c:v>3716209.942070934</c:v>
                </c:pt>
                <c:pt idx="18">
                  <c:v>3720300.291718347</c:v>
                </c:pt>
                <c:pt idx="19">
                  <c:v>3721578.801895821</c:v>
                </c:pt>
                <c:pt idx="20">
                  <c:v>3724426.466621112</c:v>
                </c:pt>
                <c:pt idx="21">
                  <c:v>3726595.377462167</c:v>
                </c:pt>
                <c:pt idx="22">
                  <c:v>3729097.577922873</c:v>
                </c:pt>
                <c:pt idx="23">
                  <c:v>3729019.943753828</c:v>
                </c:pt>
                <c:pt idx="24">
                  <c:v>3728643.563736348</c:v>
                </c:pt>
                <c:pt idx="25">
                  <c:v>3728119.338096334</c:v>
                </c:pt>
                <c:pt idx="26">
                  <c:v>3729988.087175318</c:v>
                </c:pt>
                <c:pt idx="27">
                  <c:v>3726744.799600033</c:v>
                </c:pt>
                <c:pt idx="28">
                  <c:v>3723998.014174547</c:v>
                </c:pt>
                <c:pt idx="29">
                  <c:v>3722399.842743441</c:v>
                </c:pt>
                <c:pt idx="30">
                  <c:v>3720125.176687764</c:v>
                </c:pt>
                <c:pt idx="31">
                  <c:v>3719973.116942763</c:v>
                </c:pt>
                <c:pt idx="32">
                  <c:v>3724007.266855948</c:v>
                </c:pt>
                <c:pt idx="33">
                  <c:v>3725463.368822388</c:v>
                </c:pt>
                <c:pt idx="34">
                  <c:v>3726245.035134023</c:v>
                </c:pt>
                <c:pt idx="35">
                  <c:v>3727844.616472091</c:v>
                </c:pt>
                <c:pt idx="36">
                  <c:v>3729892.161355152</c:v>
                </c:pt>
                <c:pt idx="37">
                  <c:v>3729162.369288582</c:v>
                </c:pt>
                <c:pt idx="38">
                  <c:v>3732448.692243375</c:v>
                </c:pt>
                <c:pt idx="39">
                  <c:v>3733073.565923273</c:v>
                </c:pt>
                <c:pt idx="40">
                  <c:v>3729248.059300523</c:v>
                </c:pt>
                <c:pt idx="41">
                  <c:v>3731846.109883242</c:v>
                </c:pt>
                <c:pt idx="42">
                  <c:v>3731920.797529191</c:v>
                </c:pt>
                <c:pt idx="43">
                  <c:v>3729589.184623759</c:v>
                </c:pt>
                <c:pt idx="44">
                  <c:v>3728617.854119164</c:v>
                </c:pt>
                <c:pt idx="45">
                  <c:v>3728396.99116319</c:v>
                </c:pt>
                <c:pt idx="46">
                  <c:v>3729190.455040114</c:v>
                </c:pt>
                <c:pt idx="47">
                  <c:v>3733252.85840547</c:v>
                </c:pt>
                <c:pt idx="48">
                  <c:v>3733204.33089944</c:v>
                </c:pt>
                <c:pt idx="49">
                  <c:v>3732279.702158194</c:v>
                </c:pt>
                <c:pt idx="50">
                  <c:v>3732194.308827823</c:v>
                </c:pt>
                <c:pt idx="51">
                  <c:v>3731408.537555767</c:v>
                </c:pt>
                <c:pt idx="52">
                  <c:v>3731993.212317581</c:v>
                </c:pt>
                <c:pt idx="53">
                  <c:v>3732721.671945282</c:v>
                </c:pt>
                <c:pt idx="54">
                  <c:v>3731942.540175372</c:v>
                </c:pt>
                <c:pt idx="55">
                  <c:v>3733637.236241987</c:v>
                </c:pt>
                <c:pt idx="56">
                  <c:v>3734366.956249703</c:v>
                </c:pt>
                <c:pt idx="57">
                  <c:v>3733160.761343113</c:v>
                </c:pt>
                <c:pt idx="58">
                  <c:v>3733810.15388045</c:v>
                </c:pt>
                <c:pt idx="59">
                  <c:v>3734729.661541173</c:v>
                </c:pt>
                <c:pt idx="60">
                  <c:v>3734835.271291242</c:v>
                </c:pt>
                <c:pt idx="61">
                  <c:v>3735770.399486591</c:v>
                </c:pt>
                <c:pt idx="62">
                  <c:v>3737251.691654664</c:v>
                </c:pt>
                <c:pt idx="63">
                  <c:v>3736972.393837989</c:v>
                </c:pt>
                <c:pt idx="64">
                  <c:v>3736724.650432248</c:v>
                </c:pt>
                <c:pt idx="65">
                  <c:v>3737664.605486292</c:v>
                </c:pt>
                <c:pt idx="66">
                  <c:v>3738562.045743993</c:v>
                </c:pt>
                <c:pt idx="67">
                  <c:v>3739004.997688511</c:v>
                </c:pt>
                <c:pt idx="68">
                  <c:v>3739550.534909335</c:v>
                </c:pt>
                <c:pt idx="69">
                  <c:v>3741229.312307175</c:v>
                </c:pt>
                <c:pt idx="70">
                  <c:v>3741588.000622832</c:v>
                </c:pt>
                <c:pt idx="71">
                  <c:v>3741765.618133661</c:v>
                </c:pt>
                <c:pt idx="72">
                  <c:v>3742756.331546788</c:v>
                </c:pt>
                <c:pt idx="73">
                  <c:v>3743253.680016366</c:v>
                </c:pt>
                <c:pt idx="74">
                  <c:v>3743637.110958104</c:v>
                </c:pt>
                <c:pt idx="75">
                  <c:v>3744212.900570478</c:v>
                </c:pt>
                <c:pt idx="76">
                  <c:v>3745253.908352743</c:v>
                </c:pt>
                <c:pt idx="77">
                  <c:v>3747169.779969194</c:v>
                </c:pt>
                <c:pt idx="78">
                  <c:v>3747500.739844824</c:v>
                </c:pt>
                <c:pt idx="79">
                  <c:v>3747938.085274924</c:v>
                </c:pt>
                <c:pt idx="80">
                  <c:v>3749096.583277412</c:v>
                </c:pt>
                <c:pt idx="81">
                  <c:v>3749636.92353316</c:v>
                </c:pt>
                <c:pt idx="82">
                  <c:v>3749714.518355921</c:v>
                </c:pt>
                <c:pt idx="83">
                  <c:v>3749937.310516583</c:v>
                </c:pt>
                <c:pt idx="84">
                  <c:v>3750076.973635067</c:v>
                </c:pt>
                <c:pt idx="85">
                  <c:v>3749742.387061967</c:v>
                </c:pt>
                <c:pt idx="86">
                  <c:v>3750039.751742115</c:v>
                </c:pt>
                <c:pt idx="87">
                  <c:v>3750798.235890826</c:v>
                </c:pt>
                <c:pt idx="88">
                  <c:v>3751675.636539314</c:v>
                </c:pt>
                <c:pt idx="89">
                  <c:v>3752968.196299785</c:v>
                </c:pt>
                <c:pt idx="90">
                  <c:v>3754240.946917179</c:v>
                </c:pt>
                <c:pt idx="91">
                  <c:v>3755362.01849973</c:v>
                </c:pt>
                <c:pt idx="92">
                  <c:v>3756656.251250076</c:v>
                </c:pt>
                <c:pt idx="93">
                  <c:v>3756697.104942821</c:v>
                </c:pt>
                <c:pt idx="94">
                  <c:v>3757025.126693144</c:v>
                </c:pt>
                <c:pt idx="95">
                  <c:v>3757806.790238969</c:v>
                </c:pt>
                <c:pt idx="96">
                  <c:v>3759067.80110065</c:v>
                </c:pt>
                <c:pt idx="97">
                  <c:v>3759923.270333859</c:v>
                </c:pt>
                <c:pt idx="98">
                  <c:v>3760302.268695523</c:v>
                </c:pt>
                <c:pt idx="99">
                  <c:v>3760460.819931675</c:v>
                </c:pt>
                <c:pt idx="100">
                  <c:v>3761708.132440331</c:v>
                </c:pt>
                <c:pt idx="101">
                  <c:v>3762275.106755761</c:v>
                </c:pt>
                <c:pt idx="102">
                  <c:v>3763104.503477</c:v>
                </c:pt>
                <c:pt idx="103">
                  <c:v>3764347.385136118</c:v>
                </c:pt>
                <c:pt idx="104">
                  <c:v>3765294.79104896</c:v>
                </c:pt>
                <c:pt idx="105">
                  <c:v>3766009.393951436</c:v>
                </c:pt>
                <c:pt idx="106">
                  <c:v>3767172.033566164</c:v>
                </c:pt>
                <c:pt idx="107">
                  <c:v>3767776.710038164</c:v>
                </c:pt>
                <c:pt idx="108">
                  <c:v>3768649.190204042</c:v>
                </c:pt>
                <c:pt idx="109">
                  <c:v>3769474.261174322</c:v>
                </c:pt>
                <c:pt idx="110">
                  <c:v>3771033.851329619</c:v>
                </c:pt>
                <c:pt idx="111">
                  <c:v>3772080.600553803</c:v>
                </c:pt>
                <c:pt idx="112">
                  <c:v>3772575.47930746</c:v>
                </c:pt>
                <c:pt idx="113">
                  <c:v>3773098.448899149</c:v>
                </c:pt>
                <c:pt idx="114">
                  <c:v>3773284.520930351</c:v>
                </c:pt>
                <c:pt idx="115">
                  <c:v>3773762.832580376</c:v>
                </c:pt>
                <c:pt idx="116">
                  <c:v>3774359.321567399</c:v>
                </c:pt>
                <c:pt idx="117">
                  <c:v>3775319.198637846</c:v>
                </c:pt>
                <c:pt idx="118">
                  <c:v>3776331.792522698</c:v>
                </c:pt>
                <c:pt idx="119">
                  <c:v>3777561.571401778</c:v>
                </c:pt>
                <c:pt idx="120">
                  <c:v>3778728.267944566</c:v>
                </c:pt>
                <c:pt idx="121">
                  <c:v>3779899.528586237</c:v>
                </c:pt>
                <c:pt idx="122">
                  <c:v>3781068.411484159</c:v>
                </c:pt>
                <c:pt idx="123">
                  <c:v>3781476.800405047</c:v>
                </c:pt>
                <c:pt idx="124">
                  <c:v>3781851.659918883</c:v>
                </c:pt>
                <c:pt idx="125">
                  <c:v>3782793.496997325</c:v>
                </c:pt>
                <c:pt idx="126">
                  <c:v>3784097.458618296</c:v>
                </c:pt>
                <c:pt idx="127">
                  <c:v>3784903.749932466</c:v>
                </c:pt>
                <c:pt idx="128">
                  <c:v>3785284.280594618</c:v>
                </c:pt>
                <c:pt idx="129">
                  <c:v>3785213.33444632</c:v>
                </c:pt>
                <c:pt idx="130">
                  <c:v>3786599.821517866</c:v>
                </c:pt>
                <c:pt idx="131">
                  <c:v>3787144.638149017</c:v>
                </c:pt>
                <c:pt idx="132">
                  <c:v>3788019.826747706</c:v>
                </c:pt>
                <c:pt idx="133">
                  <c:v>3789262.866312773</c:v>
                </c:pt>
                <c:pt idx="134">
                  <c:v>3790275.505515919</c:v>
                </c:pt>
                <c:pt idx="135">
                  <c:v>3791038.988145994</c:v>
                </c:pt>
                <c:pt idx="136">
                  <c:v>3792169.377613383</c:v>
                </c:pt>
                <c:pt idx="137">
                  <c:v>3792888.958209186</c:v>
                </c:pt>
                <c:pt idx="138">
                  <c:v>3793590.377859595</c:v>
                </c:pt>
                <c:pt idx="139">
                  <c:v>3794336.688998598</c:v>
                </c:pt>
                <c:pt idx="140">
                  <c:v>3795790.526671977</c:v>
                </c:pt>
                <c:pt idx="141">
                  <c:v>3796940.867489555</c:v>
                </c:pt>
                <c:pt idx="142">
                  <c:v>3797637.588435215</c:v>
                </c:pt>
                <c:pt idx="143">
                  <c:v>3798263.020170006</c:v>
                </c:pt>
                <c:pt idx="144">
                  <c:v>3798947.796611144</c:v>
                </c:pt>
                <c:pt idx="145">
                  <c:v>3799656.593491806</c:v>
                </c:pt>
                <c:pt idx="146">
                  <c:v>3800315.700941065</c:v>
                </c:pt>
                <c:pt idx="147">
                  <c:v>3801291.164842755</c:v>
                </c:pt>
                <c:pt idx="148">
                  <c:v>3802315.444799415</c:v>
                </c:pt>
                <c:pt idx="149">
                  <c:v>3803494.778214079</c:v>
                </c:pt>
                <c:pt idx="150">
                  <c:v>3804580.501662502</c:v>
                </c:pt>
                <c:pt idx="151">
                  <c:v>3805718.720547411</c:v>
                </c:pt>
                <c:pt idx="152">
                  <c:v>3806784.051418927</c:v>
                </c:pt>
                <c:pt idx="153">
                  <c:v>3807187.648409574</c:v>
                </c:pt>
                <c:pt idx="154">
                  <c:v>3807508.84466533</c:v>
                </c:pt>
                <c:pt idx="155">
                  <c:v>3808414.986705211</c:v>
                </c:pt>
                <c:pt idx="156">
                  <c:v>3809707.41099081</c:v>
                </c:pt>
                <c:pt idx="157">
                  <c:v>3810547.963485413</c:v>
                </c:pt>
                <c:pt idx="158">
                  <c:v>3810966.160091726</c:v>
                </c:pt>
                <c:pt idx="159">
                  <c:v>3811659.405061409</c:v>
                </c:pt>
                <c:pt idx="160">
                  <c:v>3812886.969605796</c:v>
                </c:pt>
                <c:pt idx="161">
                  <c:v>3813438.082174386</c:v>
                </c:pt>
                <c:pt idx="162">
                  <c:v>3814278.775043462</c:v>
                </c:pt>
                <c:pt idx="163">
                  <c:v>3815467.984280859</c:v>
                </c:pt>
                <c:pt idx="164">
                  <c:v>3816450.726673342</c:v>
                </c:pt>
                <c:pt idx="165">
                  <c:v>3817170.640965949</c:v>
                </c:pt>
                <c:pt idx="166">
                  <c:v>3818225.353838196</c:v>
                </c:pt>
                <c:pt idx="167">
                  <c:v>3818895.836815514</c:v>
                </c:pt>
                <c:pt idx="168">
                  <c:v>3819476.257944361</c:v>
                </c:pt>
                <c:pt idx="169">
                  <c:v>3819510.145276072</c:v>
                </c:pt>
                <c:pt idx="170">
                  <c:v>3820877.67492582</c:v>
                </c:pt>
                <c:pt idx="171">
                  <c:v>3822075.886702336</c:v>
                </c:pt>
                <c:pt idx="172">
                  <c:v>3822910.204657017</c:v>
                </c:pt>
                <c:pt idx="173">
                  <c:v>3823605.436128453</c:v>
                </c:pt>
                <c:pt idx="174">
                  <c:v>3824318.674946025</c:v>
                </c:pt>
                <c:pt idx="175">
                  <c:v>3825153.001817728</c:v>
                </c:pt>
                <c:pt idx="176">
                  <c:v>3825842.374900954</c:v>
                </c:pt>
                <c:pt idx="177">
                  <c:v>3826823.649435818</c:v>
                </c:pt>
                <c:pt idx="178">
                  <c:v>3827848.447814515</c:v>
                </c:pt>
                <c:pt idx="179">
                  <c:v>3828984.115973692</c:v>
                </c:pt>
                <c:pt idx="180">
                  <c:v>3829988.447122627</c:v>
                </c:pt>
                <c:pt idx="181">
                  <c:v>3831055.806377752</c:v>
                </c:pt>
                <c:pt idx="182">
                  <c:v>3831990.553004577</c:v>
                </c:pt>
                <c:pt idx="183">
                  <c:v>3832303.837272223</c:v>
                </c:pt>
                <c:pt idx="184">
                  <c:v>3832351.922495763</c:v>
                </c:pt>
                <c:pt idx="185">
                  <c:v>3833060.967304123</c:v>
                </c:pt>
                <c:pt idx="186">
                  <c:v>3834287.484246522</c:v>
                </c:pt>
                <c:pt idx="187">
                  <c:v>3835150.857030306</c:v>
                </c:pt>
                <c:pt idx="188">
                  <c:v>3835589.610444524</c:v>
                </c:pt>
                <c:pt idx="189">
                  <c:v>3836309.967079981</c:v>
                </c:pt>
                <c:pt idx="190">
                  <c:v>3837505.751079887</c:v>
                </c:pt>
                <c:pt idx="191">
                  <c:v>3838049.182536935</c:v>
                </c:pt>
                <c:pt idx="192">
                  <c:v>3838843.900771363</c:v>
                </c:pt>
                <c:pt idx="193">
                  <c:v>3839984.457636217</c:v>
                </c:pt>
                <c:pt idx="194">
                  <c:v>3840937.421407678</c:v>
                </c:pt>
                <c:pt idx="195">
                  <c:v>3841588.664885831</c:v>
                </c:pt>
                <c:pt idx="196">
                  <c:v>3842512.611012069</c:v>
                </c:pt>
                <c:pt idx="197">
                  <c:v>3843037.110379696</c:v>
                </c:pt>
                <c:pt idx="198">
                  <c:v>3843453.738439688</c:v>
                </c:pt>
                <c:pt idx="199">
                  <c:v>3843420.201634152</c:v>
                </c:pt>
                <c:pt idx="200">
                  <c:v>3844657.114905501</c:v>
                </c:pt>
                <c:pt idx="201">
                  <c:v>3845855.238551114</c:v>
                </c:pt>
                <c:pt idx="202">
                  <c:v>3846708.987635172</c:v>
                </c:pt>
                <c:pt idx="203">
                  <c:v>3847371.14175833</c:v>
                </c:pt>
                <c:pt idx="204">
                  <c:v>3848035.017188511</c:v>
                </c:pt>
                <c:pt idx="205">
                  <c:v>3848835.894093036</c:v>
                </c:pt>
                <c:pt idx="206">
                  <c:v>3849442.76485842</c:v>
                </c:pt>
                <c:pt idx="207">
                  <c:v>3850304.252872981</c:v>
                </c:pt>
                <c:pt idx="208">
                  <c:v>3851237.802117993</c:v>
                </c:pt>
                <c:pt idx="209">
                  <c:v>3852265.480785491</c:v>
                </c:pt>
                <c:pt idx="210">
                  <c:v>3853173.200779171</c:v>
                </c:pt>
                <c:pt idx="211">
                  <c:v>3854223.389171038</c:v>
                </c:pt>
                <c:pt idx="212">
                  <c:v>3855068.116361198</c:v>
                </c:pt>
                <c:pt idx="213">
                  <c:v>3855351.258453447</c:v>
                </c:pt>
                <c:pt idx="214">
                  <c:v>3855355.873294366</c:v>
                </c:pt>
                <c:pt idx="215">
                  <c:v>3855903.786724675</c:v>
                </c:pt>
                <c:pt idx="216">
                  <c:v>3856918.607060012</c:v>
                </c:pt>
                <c:pt idx="217">
                  <c:v>3857685.31215408</c:v>
                </c:pt>
                <c:pt idx="218">
                  <c:v>3858041.248064253</c:v>
                </c:pt>
                <c:pt idx="219">
                  <c:v>3858003.37926903</c:v>
                </c:pt>
                <c:pt idx="220">
                  <c:v>3859149.357370599</c:v>
                </c:pt>
                <c:pt idx="221">
                  <c:v>3859587.117311681</c:v>
                </c:pt>
                <c:pt idx="222">
                  <c:v>3859551.174378504</c:v>
                </c:pt>
                <c:pt idx="223">
                  <c:v>3860692.263437268</c:v>
                </c:pt>
                <c:pt idx="224">
                  <c:v>3861739.843003053</c:v>
                </c:pt>
                <c:pt idx="225">
                  <c:v>3862416.9548223</c:v>
                </c:pt>
                <c:pt idx="226">
                  <c:v>3863039.734855072</c:v>
                </c:pt>
                <c:pt idx="227">
                  <c:v>3863346.851834185</c:v>
                </c:pt>
                <c:pt idx="228">
                  <c:v>3863622.167188741</c:v>
                </c:pt>
                <c:pt idx="229">
                  <c:v>3863295.573635333</c:v>
                </c:pt>
                <c:pt idx="230">
                  <c:v>3863966.102744541</c:v>
                </c:pt>
                <c:pt idx="231">
                  <c:v>3865141.935286132</c:v>
                </c:pt>
                <c:pt idx="232">
                  <c:v>3865904.393340751</c:v>
                </c:pt>
                <c:pt idx="233">
                  <c:v>3866380.418021125</c:v>
                </c:pt>
                <c:pt idx="234">
                  <c:v>3866325.501094504</c:v>
                </c:pt>
                <c:pt idx="235">
                  <c:v>3867051.585907302</c:v>
                </c:pt>
                <c:pt idx="236">
                  <c:v>3867361.529263823</c:v>
                </c:pt>
                <c:pt idx="237">
                  <c:v>3867014.301517628</c:v>
                </c:pt>
                <c:pt idx="238">
                  <c:v>3867635.811420074</c:v>
                </c:pt>
                <c:pt idx="239">
                  <c:v>3867043.892552378</c:v>
                </c:pt>
                <c:pt idx="240">
                  <c:v>3867117.835118226</c:v>
                </c:pt>
                <c:pt idx="241">
                  <c:v>3867095.169715849</c:v>
                </c:pt>
                <c:pt idx="242">
                  <c:v>3867987.452048756</c:v>
                </c:pt>
                <c:pt idx="243">
                  <c:v>3867778.342169012</c:v>
                </c:pt>
                <c:pt idx="244">
                  <c:v>3868295.40598996</c:v>
                </c:pt>
                <c:pt idx="245">
                  <c:v>3868628.26197816</c:v>
                </c:pt>
                <c:pt idx="246">
                  <c:v>3868885.87633979</c:v>
                </c:pt>
                <c:pt idx="247">
                  <c:v>3868799.597570487</c:v>
                </c:pt>
                <c:pt idx="248">
                  <c:v>3868241.306300373</c:v>
                </c:pt>
                <c:pt idx="249">
                  <c:v>3868776.442006239</c:v>
                </c:pt>
                <c:pt idx="250">
                  <c:v>3868681.303593217</c:v>
                </c:pt>
                <c:pt idx="251">
                  <c:v>3868641.058869875</c:v>
                </c:pt>
                <c:pt idx="252">
                  <c:v>3869133.446596635</c:v>
                </c:pt>
                <c:pt idx="253">
                  <c:v>3868521.656422604</c:v>
                </c:pt>
                <c:pt idx="254">
                  <c:v>3869118.72616083</c:v>
                </c:pt>
                <c:pt idx="255">
                  <c:v>3868690.42014803</c:v>
                </c:pt>
                <c:pt idx="256">
                  <c:v>3869677.503816869</c:v>
                </c:pt>
                <c:pt idx="257">
                  <c:v>3868575.392858628</c:v>
                </c:pt>
                <c:pt idx="258">
                  <c:v>3868498.983345323</c:v>
                </c:pt>
                <c:pt idx="259">
                  <c:v>3868745.675070054</c:v>
                </c:pt>
                <c:pt idx="260">
                  <c:v>3868876.172229074</c:v>
                </c:pt>
                <c:pt idx="261">
                  <c:v>3868856.791870803</c:v>
                </c:pt>
                <c:pt idx="262">
                  <c:v>3868792.309725564</c:v>
                </c:pt>
                <c:pt idx="263">
                  <c:v>3868837.077617997</c:v>
                </c:pt>
                <c:pt idx="264">
                  <c:v>3868843.925652367</c:v>
                </c:pt>
                <c:pt idx="265">
                  <c:v>3869112.20959717</c:v>
                </c:pt>
                <c:pt idx="266">
                  <c:v>3868915.617379868</c:v>
                </c:pt>
                <c:pt idx="267">
                  <c:v>3869153.901324617</c:v>
                </c:pt>
                <c:pt idx="268">
                  <c:v>3869500.994793301</c:v>
                </c:pt>
                <c:pt idx="269">
                  <c:v>3869489.16916448</c:v>
                </c:pt>
                <c:pt idx="270">
                  <c:v>3869586.730555455</c:v>
                </c:pt>
                <c:pt idx="271">
                  <c:v>3869700.006580672</c:v>
                </c:pt>
                <c:pt idx="272">
                  <c:v>3869581.696738986</c:v>
                </c:pt>
                <c:pt idx="273">
                  <c:v>3869565.02880083</c:v>
                </c:pt>
                <c:pt idx="274">
                  <c:v>3869572.101870406</c:v>
                </c:pt>
                <c:pt idx="275">
                  <c:v>3869658.21693485</c:v>
                </c:pt>
                <c:pt idx="276">
                  <c:v>3869492.660097479</c:v>
                </c:pt>
                <c:pt idx="277">
                  <c:v>3869634.024480146</c:v>
                </c:pt>
                <c:pt idx="278">
                  <c:v>3869640.262688667</c:v>
                </c:pt>
                <c:pt idx="279">
                  <c:v>3869552.838856393</c:v>
                </c:pt>
                <c:pt idx="280">
                  <c:v>3869340.974701113</c:v>
                </c:pt>
                <c:pt idx="281">
                  <c:v>3869718.639437587</c:v>
                </c:pt>
                <c:pt idx="282">
                  <c:v>3869876.947681056</c:v>
                </c:pt>
                <c:pt idx="283">
                  <c:v>3869763.66291128</c:v>
                </c:pt>
                <c:pt idx="284">
                  <c:v>3869774.01453896</c:v>
                </c:pt>
                <c:pt idx="285">
                  <c:v>3869768.125809236</c:v>
                </c:pt>
                <c:pt idx="286">
                  <c:v>3869733.710420297</c:v>
                </c:pt>
                <c:pt idx="287">
                  <c:v>3869605.404378766</c:v>
                </c:pt>
                <c:pt idx="288">
                  <c:v>3869770.423760624</c:v>
                </c:pt>
                <c:pt idx="289">
                  <c:v>3869642.384990919</c:v>
                </c:pt>
                <c:pt idx="290">
                  <c:v>3869666.571630787</c:v>
                </c:pt>
                <c:pt idx="291">
                  <c:v>3869640.008290674</c:v>
                </c:pt>
                <c:pt idx="292">
                  <c:v>3869693.551493332</c:v>
                </c:pt>
                <c:pt idx="293">
                  <c:v>3869642.048167663</c:v>
                </c:pt>
                <c:pt idx="294">
                  <c:v>3869685.873632957</c:v>
                </c:pt>
                <c:pt idx="295">
                  <c:v>3869686.774010711</c:v>
                </c:pt>
                <c:pt idx="296">
                  <c:v>3869753.320087252</c:v>
                </c:pt>
                <c:pt idx="297">
                  <c:v>3869556.502698889</c:v>
                </c:pt>
                <c:pt idx="298">
                  <c:v>3869497.107617614</c:v>
                </c:pt>
                <c:pt idx="299">
                  <c:v>3869512.106380515</c:v>
                </c:pt>
                <c:pt idx="300">
                  <c:v>3869446.721226533</c:v>
                </c:pt>
                <c:pt idx="301">
                  <c:v>3869334.939588241</c:v>
                </c:pt>
                <c:pt idx="302">
                  <c:v>3869308.840184851</c:v>
                </c:pt>
                <c:pt idx="303">
                  <c:v>3869450.621441393</c:v>
                </c:pt>
                <c:pt idx="304">
                  <c:v>3869471.161505169</c:v>
                </c:pt>
                <c:pt idx="305">
                  <c:v>3869462.318236776</c:v>
                </c:pt>
                <c:pt idx="306">
                  <c:v>3869464.779136689</c:v>
                </c:pt>
                <c:pt idx="307">
                  <c:v>3869401.438443828</c:v>
                </c:pt>
                <c:pt idx="308">
                  <c:v>3869442.704918904</c:v>
                </c:pt>
                <c:pt idx="309">
                  <c:v>3869487.810229707</c:v>
                </c:pt>
                <c:pt idx="310">
                  <c:v>3869476.720828799</c:v>
                </c:pt>
                <c:pt idx="311">
                  <c:v>3869479.2332167</c:v>
                </c:pt>
                <c:pt idx="312">
                  <c:v>3869444.90108059</c:v>
                </c:pt>
                <c:pt idx="313">
                  <c:v>3869553.723830214</c:v>
                </c:pt>
                <c:pt idx="314">
                  <c:v>3869478.737801249</c:v>
                </c:pt>
                <c:pt idx="315">
                  <c:v>3869587.412394612</c:v>
                </c:pt>
                <c:pt idx="316">
                  <c:v>3869477.46526125</c:v>
                </c:pt>
                <c:pt idx="317">
                  <c:v>3869507.761155231</c:v>
                </c:pt>
                <c:pt idx="318">
                  <c:v>3869448.804078605</c:v>
                </c:pt>
                <c:pt idx="319">
                  <c:v>3869428.977333309</c:v>
                </c:pt>
                <c:pt idx="320">
                  <c:v>3869480.459768992</c:v>
                </c:pt>
                <c:pt idx="321">
                  <c:v>3869492.606160189</c:v>
                </c:pt>
                <c:pt idx="322">
                  <c:v>3869414.755185354</c:v>
                </c:pt>
                <c:pt idx="323">
                  <c:v>3869442.542181639</c:v>
                </c:pt>
                <c:pt idx="324">
                  <c:v>3869448.544877866</c:v>
                </c:pt>
                <c:pt idx="325">
                  <c:v>3869425.635646751</c:v>
                </c:pt>
                <c:pt idx="326">
                  <c:v>3869490.659999003</c:v>
                </c:pt>
                <c:pt idx="327">
                  <c:v>3869412.838345012</c:v>
                </c:pt>
                <c:pt idx="328">
                  <c:v>3869449.675752135</c:v>
                </c:pt>
                <c:pt idx="329">
                  <c:v>3869485.447758772</c:v>
                </c:pt>
                <c:pt idx="330">
                  <c:v>3869425.367506028</c:v>
                </c:pt>
                <c:pt idx="331">
                  <c:v>3869457.68722757</c:v>
                </c:pt>
                <c:pt idx="332">
                  <c:v>3869446.976453676</c:v>
                </c:pt>
                <c:pt idx="333">
                  <c:v>3869457.226692816</c:v>
                </c:pt>
                <c:pt idx="334">
                  <c:v>3869472.288401841</c:v>
                </c:pt>
                <c:pt idx="335">
                  <c:v>3869467.202957646</c:v>
                </c:pt>
                <c:pt idx="336">
                  <c:v>3869464.863135556</c:v>
                </c:pt>
                <c:pt idx="337">
                  <c:v>3869454.304203447</c:v>
                </c:pt>
                <c:pt idx="338">
                  <c:v>3869501.989428539</c:v>
                </c:pt>
                <c:pt idx="339">
                  <c:v>3869507.635912403</c:v>
                </c:pt>
                <c:pt idx="340">
                  <c:v>3869489.808354189</c:v>
                </c:pt>
                <c:pt idx="341">
                  <c:v>3869522.020032564</c:v>
                </c:pt>
                <c:pt idx="342">
                  <c:v>3869542.609231809</c:v>
                </c:pt>
                <c:pt idx="343">
                  <c:v>3869539.138397283</c:v>
                </c:pt>
                <c:pt idx="344">
                  <c:v>3869560.536496673</c:v>
                </c:pt>
                <c:pt idx="345">
                  <c:v>3869571.021804862</c:v>
                </c:pt>
                <c:pt idx="346">
                  <c:v>3869572.445669374</c:v>
                </c:pt>
                <c:pt idx="347">
                  <c:v>3869572.009028993</c:v>
                </c:pt>
                <c:pt idx="348">
                  <c:v>3869577.435926401</c:v>
                </c:pt>
                <c:pt idx="349">
                  <c:v>3869573.273020072</c:v>
                </c:pt>
                <c:pt idx="350">
                  <c:v>3869615.420075241</c:v>
                </c:pt>
                <c:pt idx="351">
                  <c:v>3869583.601062373</c:v>
                </c:pt>
                <c:pt idx="352">
                  <c:v>3869584.016651817</c:v>
                </c:pt>
                <c:pt idx="353">
                  <c:v>3869584.593774327</c:v>
                </c:pt>
                <c:pt idx="354">
                  <c:v>3869590.717435921</c:v>
                </c:pt>
                <c:pt idx="355">
                  <c:v>3869570.185513847</c:v>
                </c:pt>
                <c:pt idx="356">
                  <c:v>3869598.287594327</c:v>
                </c:pt>
                <c:pt idx="357">
                  <c:v>3869584.466124086</c:v>
                </c:pt>
                <c:pt idx="358">
                  <c:v>3869588.169357383</c:v>
                </c:pt>
                <c:pt idx="359">
                  <c:v>3869588.425809407</c:v>
                </c:pt>
                <c:pt idx="360">
                  <c:v>3869577.247698113</c:v>
                </c:pt>
                <c:pt idx="361">
                  <c:v>3869601.566093748</c:v>
                </c:pt>
                <c:pt idx="362">
                  <c:v>3869600.222421059</c:v>
                </c:pt>
                <c:pt idx="363">
                  <c:v>3869609.946080908</c:v>
                </c:pt>
                <c:pt idx="364">
                  <c:v>3869613.950394484</c:v>
                </c:pt>
                <c:pt idx="365">
                  <c:v>3869589.831656283</c:v>
                </c:pt>
                <c:pt idx="366">
                  <c:v>3869604.731221277</c:v>
                </c:pt>
                <c:pt idx="367">
                  <c:v>3869591.938274846</c:v>
                </c:pt>
                <c:pt idx="368">
                  <c:v>3869604.837307252</c:v>
                </c:pt>
                <c:pt idx="369">
                  <c:v>3869609.503608235</c:v>
                </c:pt>
                <c:pt idx="370">
                  <c:v>3869609.241164364</c:v>
                </c:pt>
                <c:pt idx="371">
                  <c:v>3869602.926559397</c:v>
                </c:pt>
                <c:pt idx="372">
                  <c:v>3869612.92060135</c:v>
                </c:pt>
                <c:pt idx="373">
                  <c:v>3869611.545868034</c:v>
                </c:pt>
                <c:pt idx="374">
                  <c:v>3869610.478810746</c:v>
                </c:pt>
                <c:pt idx="375">
                  <c:v>3869614.998128625</c:v>
                </c:pt>
                <c:pt idx="376">
                  <c:v>3869614.981099067</c:v>
                </c:pt>
                <c:pt idx="377">
                  <c:v>3869618.106575573</c:v>
                </c:pt>
                <c:pt idx="378">
                  <c:v>3869609.765039254</c:v>
                </c:pt>
                <c:pt idx="379">
                  <c:v>3869615.792542965</c:v>
                </c:pt>
                <c:pt idx="380">
                  <c:v>3869612.772474168</c:v>
                </c:pt>
                <c:pt idx="381">
                  <c:v>3869610.567764656</c:v>
                </c:pt>
                <c:pt idx="382">
                  <c:v>3869629.282174833</c:v>
                </c:pt>
                <c:pt idx="383">
                  <c:v>3869619.531433151</c:v>
                </c:pt>
                <c:pt idx="384">
                  <c:v>3869607.848275475</c:v>
                </c:pt>
                <c:pt idx="385">
                  <c:v>3869611.822133658</c:v>
                </c:pt>
                <c:pt idx="386">
                  <c:v>3869607.116869867</c:v>
                </c:pt>
                <c:pt idx="387">
                  <c:v>3869611.341745526</c:v>
                </c:pt>
                <c:pt idx="388">
                  <c:v>3869607.171251486</c:v>
                </c:pt>
                <c:pt idx="389">
                  <c:v>3869606.601301682</c:v>
                </c:pt>
                <c:pt idx="390">
                  <c:v>3869602.784976971</c:v>
                </c:pt>
                <c:pt idx="391">
                  <c:v>3869607.990057139</c:v>
                </c:pt>
                <c:pt idx="392">
                  <c:v>3869605.726891175</c:v>
                </c:pt>
                <c:pt idx="393">
                  <c:v>3869605.713492149</c:v>
                </c:pt>
                <c:pt idx="394">
                  <c:v>3869608.162533376</c:v>
                </c:pt>
                <c:pt idx="395">
                  <c:v>3869602.141117319</c:v>
                </c:pt>
                <c:pt idx="396">
                  <c:v>3869601.178784381</c:v>
                </c:pt>
                <c:pt idx="397">
                  <c:v>3869605.929887623</c:v>
                </c:pt>
                <c:pt idx="398">
                  <c:v>3869599.287797145</c:v>
                </c:pt>
                <c:pt idx="399">
                  <c:v>3869603.872915873</c:v>
                </c:pt>
                <c:pt idx="400">
                  <c:v>3869603.955537804</c:v>
                </c:pt>
                <c:pt idx="401">
                  <c:v>3869603.353226936</c:v>
                </c:pt>
                <c:pt idx="402">
                  <c:v>3869601.356828847</c:v>
                </c:pt>
                <c:pt idx="403">
                  <c:v>3869601.250310494</c:v>
                </c:pt>
                <c:pt idx="404">
                  <c:v>3869604.390996339</c:v>
                </c:pt>
                <c:pt idx="405">
                  <c:v>3869599.420001009</c:v>
                </c:pt>
                <c:pt idx="406">
                  <c:v>3869601.479245912</c:v>
                </c:pt>
                <c:pt idx="407">
                  <c:v>3869601.567068132</c:v>
                </c:pt>
                <c:pt idx="408">
                  <c:v>3869604.832942974</c:v>
                </c:pt>
                <c:pt idx="409">
                  <c:v>3869599.440446755</c:v>
                </c:pt>
                <c:pt idx="410">
                  <c:v>3869597.271149027</c:v>
                </c:pt>
                <c:pt idx="411">
                  <c:v>3869604.356938894</c:v>
                </c:pt>
                <c:pt idx="412">
                  <c:v>3869600.373361898</c:v>
                </c:pt>
                <c:pt idx="413">
                  <c:v>3869599.458528429</c:v>
                </c:pt>
                <c:pt idx="414">
                  <c:v>3869596.794751877</c:v>
                </c:pt>
                <c:pt idx="415">
                  <c:v>3869596.004786017</c:v>
                </c:pt>
                <c:pt idx="416">
                  <c:v>3869595.737790881</c:v>
                </c:pt>
                <c:pt idx="417">
                  <c:v>3869597.01485429</c:v>
                </c:pt>
                <c:pt idx="418">
                  <c:v>3869596.199676569</c:v>
                </c:pt>
                <c:pt idx="419">
                  <c:v>3869595.522493658</c:v>
                </c:pt>
                <c:pt idx="420">
                  <c:v>3869597.135719954</c:v>
                </c:pt>
                <c:pt idx="421">
                  <c:v>3869598.458802574</c:v>
                </c:pt>
                <c:pt idx="422">
                  <c:v>3869598.183677809</c:v>
                </c:pt>
                <c:pt idx="423">
                  <c:v>3869598.094309508</c:v>
                </c:pt>
                <c:pt idx="424">
                  <c:v>3869598.572193999</c:v>
                </c:pt>
                <c:pt idx="425">
                  <c:v>3869598.298467402</c:v>
                </c:pt>
                <c:pt idx="426">
                  <c:v>3869595.338988742</c:v>
                </c:pt>
                <c:pt idx="427">
                  <c:v>3869596.340598102</c:v>
                </c:pt>
                <c:pt idx="428">
                  <c:v>3869597.713832213</c:v>
                </c:pt>
                <c:pt idx="429">
                  <c:v>3869594.226518176</c:v>
                </c:pt>
                <c:pt idx="430">
                  <c:v>3869595.609725936</c:v>
                </c:pt>
                <c:pt idx="431">
                  <c:v>3869594.996036704</c:v>
                </c:pt>
                <c:pt idx="432">
                  <c:v>3869595.858556913</c:v>
                </c:pt>
                <c:pt idx="433">
                  <c:v>3869594.987520802</c:v>
                </c:pt>
                <c:pt idx="434">
                  <c:v>3869595.058969231</c:v>
                </c:pt>
                <c:pt idx="435">
                  <c:v>3869594.636010488</c:v>
                </c:pt>
                <c:pt idx="436">
                  <c:v>3869592.730021464</c:v>
                </c:pt>
                <c:pt idx="437">
                  <c:v>3869594.01871677</c:v>
                </c:pt>
                <c:pt idx="438">
                  <c:v>3869591.705092212</c:v>
                </c:pt>
                <c:pt idx="439">
                  <c:v>3869592.985897022</c:v>
                </c:pt>
                <c:pt idx="440">
                  <c:v>3869591.118015355</c:v>
                </c:pt>
                <c:pt idx="441">
                  <c:v>3869593.218807275</c:v>
                </c:pt>
                <c:pt idx="442">
                  <c:v>3869592.166905905</c:v>
                </c:pt>
                <c:pt idx="443">
                  <c:v>3869593.034839613</c:v>
                </c:pt>
                <c:pt idx="444">
                  <c:v>3869593.37202591</c:v>
                </c:pt>
                <c:pt idx="445">
                  <c:v>3869594.184325161</c:v>
                </c:pt>
                <c:pt idx="446">
                  <c:v>3869593.966603664</c:v>
                </c:pt>
                <c:pt idx="447">
                  <c:v>3869593.132015488</c:v>
                </c:pt>
                <c:pt idx="448">
                  <c:v>3869594.596677621</c:v>
                </c:pt>
                <c:pt idx="449">
                  <c:v>3869595.034589733</c:v>
                </c:pt>
                <c:pt idx="450">
                  <c:v>3869594.040658531</c:v>
                </c:pt>
                <c:pt idx="451">
                  <c:v>3869593.977688332</c:v>
                </c:pt>
                <c:pt idx="452">
                  <c:v>3869593.830970882</c:v>
                </c:pt>
                <c:pt idx="453">
                  <c:v>3869593.46997626</c:v>
                </c:pt>
                <c:pt idx="454">
                  <c:v>3869595.619848978</c:v>
                </c:pt>
                <c:pt idx="455">
                  <c:v>3869596.482699784</c:v>
                </c:pt>
                <c:pt idx="456">
                  <c:v>3869595.990457794</c:v>
                </c:pt>
                <c:pt idx="457">
                  <c:v>3869595.743455561</c:v>
                </c:pt>
                <c:pt idx="458">
                  <c:v>3869596.196266975</c:v>
                </c:pt>
                <c:pt idx="459">
                  <c:v>3869597.006299325</c:v>
                </c:pt>
                <c:pt idx="460">
                  <c:v>3869597.35446411</c:v>
                </c:pt>
                <c:pt idx="461">
                  <c:v>3869596.083187301</c:v>
                </c:pt>
                <c:pt idx="462">
                  <c:v>3869596.539119653</c:v>
                </c:pt>
                <c:pt idx="463">
                  <c:v>3869597.534469973</c:v>
                </c:pt>
                <c:pt idx="464">
                  <c:v>3869596.572396752</c:v>
                </c:pt>
                <c:pt idx="465">
                  <c:v>3869597.678528619</c:v>
                </c:pt>
                <c:pt idx="466">
                  <c:v>3869597.692287187</c:v>
                </c:pt>
                <c:pt idx="467">
                  <c:v>3869598.619925856</c:v>
                </c:pt>
                <c:pt idx="468">
                  <c:v>3869597.933065482</c:v>
                </c:pt>
                <c:pt idx="469">
                  <c:v>3869597.573305578</c:v>
                </c:pt>
                <c:pt idx="470">
                  <c:v>3869596.841086783</c:v>
                </c:pt>
                <c:pt idx="471">
                  <c:v>3869597.905959751</c:v>
                </c:pt>
                <c:pt idx="472">
                  <c:v>3869598.008398863</c:v>
                </c:pt>
                <c:pt idx="473">
                  <c:v>3869598.220232607</c:v>
                </c:pt>
                <c:pt idx="474">
                  <c:v>3869598.448755599</c:v>
                </c:pt>
                <c:pt idx="475">
                  <c:v>3869598.064253571</c:v>
                </c:pt>
                <c:pt idx="476">
                  <c:v>3869598.608781239</c:v>
                </c:pt>
                <c:pt idx="477">
                  <c:v>3869598.315279138</c:v>
                </c:pt>
                <c:pt idx="478">
                  <c:v>3869598.157500894</c:v>
                </c:pt>
                <c:pt idx="479">
                  <c:v>3869598.358946804</c:v>
                </c:pt>
                <c:pt idx="480">
                  <c:v>3869597.744889225</c:v>
                </c:pt>
                <c:pt idx="481">
                  <c:v>3869597.543804719</c:v>
                </c:pt>
                <c:pt idx="482">
                  <c:v>3869597.9693168</c:v>
                </c:pt>
                <c:pt idx="483">
                  <c:v>3869597.616464292</c:v>
                </c:pt>
                <c:pt idx="484">
                  <c:v>3869597.585770346</c:v>
                </c:pt>
                <c:pt idx="485">
                  <c:v>3869598.064495001</c:v>
                </c:pt>
                <c:pt idx="486">
                  <c:v>3869597.557551158</c:v>
                </c:pt>
                <c:pt idx="487">
                  <c:v>3869597.629329033</c:v>
                </c:pt>
                <c:pt idx="488">
                  <c:v>3869598.534173196</c:v>
                </c:pt>
                <c:pt idx="489">
                  <c:v>3869598.109693916</c:v>
                </c:pt>
                <c:pt idx="490">
                  <c:v>3869597.947536788</c:v>
                </c:pt>
                <c:pt idx="491">
                  <c:v>3869597.813699856</c:v>
                </c:pt>
                <c:pt idx="492">
                  <c:v>3869597.857913566</c:v>
                </c:pt>
                <c:pt idx="493">
                  <c:v>3869597.941778694</c:v>
                </c:pt>
                <c:pt idx="494">
                  <c:v>3869597.776055595</c:v>
                </c:pt>
                <c:pt idx="495">
                  <c:v>3869598.168701673</c:v>
                </c:pt>
                <c:pt idx="496">
                  <c:v>3869598.044812651</c:v>
                </c:pt>
                <c:pt idx="497">
                  <c:v>3869598.458336709</c:v>
                </c:pt>
                <c:pt idx="498">
                  <c:v>3869598.169451335</c:v>
                </c:pt>
                <c:pt idx="499">
                  <c:v>3869598.103950332</c:v>
                </c:pt>
                <c:pt idx="500">
                  <c:v>3869598.0668116</c:v>
                </c:pt>
                <c:pt idx="501">
                  <c:v>3869597.859484235</c:v>
                </c:pt>
                <c:pt idx="502">
                  <c:v>3869598.128529066</c:v>
                </c:pt>
                <c:pt idx="503">
                  <c:v>3869597.872637136</c:v>
                </c:pt>
                <c:pt idx="504">
                  <c:v>3869598.128237038</c:v>
                </c:pt>
                <c:pt idx="505">
                  <c:v>3869598.219751731</c:v>
                </c:pt>
                <c:pt idx="506">
                  <c:v>3869598.212573991</c:v>
                </c:pt>
                <c:pt idx="507">
                  <c:v>3869598.139555855</c:v>
                </c:pt>
                <c:pt idx="508">
                  <c:v>3869598.021275927</c:v>
                </c:pt>
                <c:pt idx="509">
                  <c:v>3869598.189195515</c:v>
                </c:pt>
                <c:pt idx="510">
                  <c:v>3869598.208520989</c:v>
                </c:pt>
                <c:pt idx="511">
                  <c:v>3869598.271978156</c:v>
                </c:pt>
                <c:pt idx="512">
                  <c:v>3869598.203917212</c:v>
                </c:pt>
                <c:pt idx="513">
                  <c:v>3869598.123862241</c:v>
                </c:pt>
                <c:pt idx="514">
                  <c:v>3869598.160810621</c:v>
                </c:pt>
                <c:pt idx="515">
                  <c:v>3869598.082193967</c:v>
                </c:pt>
                <c:pt idx="516">
                  <c:v>3869598.108840922</c:v>
                </c:pt>
                <c:pt idx="517">
                  <c:v>3869598.130342909</c:v>
                </c:pt>
                <c:pt idx="518">
                  <c:v>3869598.089563086</c:v>
                </c:pt>
                <c:pt idx="519">
                  <c:v>3869598.039852723</c:v>
                </c:pt>
                <c:pt idx="520">
                  <c:v>3869598.172455396</c:v>
                </c:pt>
                <c:pt idx="521">
                  <c:v>3869598.192816509</c:v>
                </c:pt>
                <c:pt idx="522">
                  <c:v>3869598.20364018</c:v>
                </c:pt>
                <c:pt idx="523">
                  <c:v>3869598.220948998</c:v>
                </c:pt>
                <c:pt idx="524">
                  <c:v>3869598.190342269</c:v>
                </c:pt>
                <c:pt idx="525">
                  <c:v>3869598.044909892</c:v>
                </c:pt>
                <c:pt idx="526">
                  <c:v>3869598.207127878</c:v>
                </c:pt>
                <c:pt idx="527">
                  <c:v>3869598.12400323</c:v>
                </c:pt>
                <c:pt idx="528">
                  <c:v>3869598.103706794</c:v>
                </c:pt>
                <c:pt idx="529">
                  <c:v>3869598.145083822</c:v>
                </c:pt>
                <c:pt idx="530">
                  <c:v>3869598.08373826</c:v>
                </c:pt>
                <c:pt idx="531">
                  <c:v>3869598.080166118</c:v>
                </c:pt>
                <c:pt idx="532">
                  <c:v>3869598.117960936</c:v>
                </c:pt>
                <c:pt idx="533">
                  <c:v>3869598.103726757</c:v>
                </c:pt>
                <c:pt idx="534">
                  <c:v>3869598.129238405</c:v>
                </c:pt>
                <c:pt idx="535">
                  <c:v>3869598.096004769</c:v>
                </c:pt>
                <c:pt idx="536">
                  <c:v>3869598.058986366</c:v>
                </c:pt>
                <c:pt idx="537">
                  <c:v>3869598.035116731</c:v>
                </c:pt>
                <c:pt idx="538">
                  <c:v>3869598.026290424</c:v>
                </c:pt>
                <c:pt idx="539">
                  <c:v>3869598.057871873</c:v>
                </c:pt>
                <c:pt idx="540">
                  <c:v>3869598.024463683</c:v>
                </c:pt>
                <c:pt idx="541">
                  <c:v>3869598.004570679</c:v>
                </c:pt>
                <c:pt idx="542">
                  <c:v>3869598.04609694</c:v>
                </c:pt>
                <c:pt idx="543">
                  <c:v>3869597.987498343</c:v>
                </c:pt>
                <c:pt idx="544">
                  <c:v>3869598.016679734</c:v>
                </c:pt>
                <c:pt idx="545">
                  <c:v>3869598.049715166</c:v>
                </c:pt>
                <c:pt idx="546">
                  <c:v>3869598.021869552</c:v>
                </c:pt>
                <c:pt idx="547">
                  <c:v>3869598.008253207</c:v>
                </c:pt>
                <c:pt idx="548">
                  <c:v>3869597.981280689</c:v>
                </c:pt>
                <c:pt idx="549">
                  <c:v>3869598.008387394</c:v>
                </c:pt>
                <c:pt idx="550">
                  <c:v>3869597.976304896</c:v>
                </c:pt>
                <c:pt idx="551">
                  <c:v>3869597.993524128</c:v>
                </c:pt>
                <c:pt idx="552">
                  <c:v>3869597.959127976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Trans!$B$2:$B$554</c:f>
              <c:numCache>
                <c:formatCode>General</c:formatCode>
                <c:ptCount val="553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  <c:pt idx="545">
                  <c:v>4393.45113164474</c:v>
                </c:pt>
                <c:pt idx="546">
                  <c:v>4393.45113164474</c:v>
                </c:pt>
                <c:pt idx="547">
                  <c:v>4393.45113164474</c:v>
                </c:pt>
                <c:pt idx="548">
                  <c:v>4393.45113164474</c:v>
                </c:pt>
                <c:pt idx="549">
                  <c:v>4393.45113164474</c:v>
                </c:pt>
                <c:pt idx="550">
                  <c:v>4393.45113164474</c:v>
                </c:pt>
                <c:pt idx="551">
                  <c:v>4393.45113164474</c:v>
                </c:pt>
                <c:pt idx="552">
                  <c:v>4393.45113164474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Trans!$C$2:$C$554</c:f>
              <c:numCache>
                <c:formatCode>General</c:formatCode>
                <c:ptCount val="553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  <c:pt idx="545">
                  <c:v>4393.45113164474</c:v>
                </c:pt>
                <c:pt idx="546">
                  <c:v>4393.45113164474</c:v>
                </c:pt>
                <c:pt idx="547">
                  <c:v>4393.45113164474</c:v>
                </c:pt>
                <c:pt idx="548">
                  <c:v>4393.45113164474</c:v>
                </c:pt>
                <c:pt idx="549">
                  <c:v>4393.45113164474</c:v>
                </c:pt>
                <c:pt idx="550">
                  <c:v>4393.45113164474</c:v>
                </c:pt>
                <c:pt idx="551">
                  <c:v>4393.45113164474</c:v>
                </c:pt>
                <c:pt idx="552">
                  <c:v>4393.45113164474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Trans!$D$2:$D$554</c:f>
              <c:numCache>
                <c:formatCode>General</c:formatCode>
                <c:ptCount val="553"/>
                <c:pt idx="0">
                  <c:v>882.7128403501957</c:v>
                </c:pt>
                <c:pt idx="1">
                  <c:v>4965.54846585413</c:v>
                </c:pt>
                <c:pt idx="2">
                  <c:v>4764.332794529073</c:v>
                </c:pt>
                <c:pt idx="3">
                  <c:v>4539.276872325353</c:v>
                </c:pt>
                <c:pt idx="4">
                  <c:v>4427.645015506912</c:v>
                </c:pt>
                <c:pt idx="5">
                  <c:v>4239.265179480763</c:v>
                </c:pt>
                <c:pt idx="6">
                  <c:v>4135.185137561429</c:v>
                </c:pt>
                <c:pt idx="7">
                  <c:v>3946.243961206703</c:v>
                </c:pt>
                <c:pt idx="8">
                  <c:v>3842.272174417238</c:v>
                </c:pt>
                <c:pt idx="9">
                  <c:v>3649.015170153919</c:v>
                </c:pt>
                <c:pt idx="10">
                  <c:v>3543.545194116212</c:v>
                </c:pt>
                <c:pt idx="11">
                  <c:v>3345.739195179578</c:v>
                </c:pt>
                <c:pt idx="12">
                  <c:v>3238.313967208179</c:v>
                </c:pt>
                <c:pt idx="13">
                  <c:v>3036.332321226997</c:v>
                </c:pt>
                <c:pt idx="14">
                  <c:v>2918.746436020703</c:v>
                </c:pt>
                <c:pt idx="15">
                  <c:v>2697.306451685279</c:v>
                </c:pt>
                <c:pt idx="16">
                  <c:v>2423.433062113672</c:v>
                </c:pt>
                <c:pt idx="17">
                  <c:v>2380.428030144428</c:v>
                </c:pt>
                <c:pt idx="18">
                  <c:v>2381.332759549365</c:v>
                </c:pt>
                <c:pt idx="19">
                  <c:v>2311.553261478758</c:v>
                </c:pt>
                <c:pt idx="20">
                  <c:v>2309.095163567556</c:v>
                </c:pt>
                <c:pt idx="21">
                  <c:v>2239.265212128227</c:v>
                </c:pt>
                <c:pt idx="22">
                  <c:v>2235.89390750736</c:v>
                </c:pt>
                <c:pt idx="23">
                  <c:v>2159.675256029875</c:v>
                </c:pt>
                <c:pt idx="24">
                  <c:v>2079.334000550235</c:v>
                </c:pt>
                <c:pt idx="25">
                  <c:v>2060.495790524603</c:v>
                </c:pt>
                <c:pt idx="26">
                  <c:v>2056.290383555928</c:v>
                </c:pt>
                <c:pt idx="27">
                  <c:v>1967.685964974341</c:v>
                </c:pt>
                <c:pt idx="28">
                  <c:v>1877.48975284648</c:v>
                </c:pt>
                <c:pt idx="29">
                  <c:v>1850.835901491427</c:v>
                </c:pt>
                <c:pt idx="30">
                  <c:v>1821.557039251294</c:v>
                </c:pt>
                <c:pt idx="31">
                  <c:v>1713.891718969485</c:v>
                </c:pt>
                <c:pt idx="32">
                  <c:v>1674.627912257374</c:v>
                </c:pt>
                <c:pt idx="33">
                  <c:v>1650.87207601253</c:v>
                </c:pt>
                <c:pt idx="34">
                  <c:v>1659.526321248985</c:v>
                </c:pt>
                <c:pt idx="35">
                  <c:v>1624.856127740463</c:v>
                </c:pt>
                <c:pt idx="36">
                  <c:v>1624.387795292182</c:v>
                </c:pt>
                <c:pt idx="37">
                  <c:v>1595.637544465439</c:v>
                </c:pt>
                <c:pt idx="38">
                  <c:v>1576.499140256421</c:v>
                </c:pt>
                <c:pt idx="39">
                  <c:v>1578.851352178362</c:v>
                </c:pt>
                <c:pt idx="40">
                  <c:v>1520.328091808195</c:v>
                </c:pt>
                <c:pt idx="41">
                  <c:v>1495.531128001768</c:v>
                </c:pt>
                <c:pt idx="42">
                  <c:v>1494.140304544329</c:v>
                </c:pt>
                <c:pt idx="43">
                  <c:v>1446.141290797275</c:v>
                </c:pt>
                <c:pt idx="44">
                  <c:v>1401.282133676549</c:v>
                </c:pt>
                <c:pt idx="45">
                  <c:v>1370.648294068122</c:v>
                </c:pt>
                <c:pt idx="46">
                  <c:v>1322.8216340642</c:v>
                </c:pt>
                <c:pt idx="47">
                  <c:v>1301.415105072125</c:v>
                </c:pt>
                <c:pt idx="48">
                  <c:v>1279.703808819177</c:v>
                </c:pt>
                <c:pt idx="49">
                  <c:v>1265.526541087098</c:v>
                </c:pt>
                <c:pt idx="50">
                  <c:v>1264.245041848983</c:v>
                </c:pt>
                <c:pt idx="51">
                  <c:v>1244.106294185544</c:v>
                </c:pt>
                <c:pt idx="52">
                  <c:v>1240.895026806279</c:v>
                </c:pt>
                <c:pt idx="53">
                  <c:v>1239.550206119356</c:v>
                </c:pt>
                <c:pt idx="54">
                  <c:v>1218.501880419263</c:v>
                </c:pt>
                <c:pt idx="55">
                  <c:v>1210.843504461123</c:v>
                </c:pt>
                <c:pt idx="56">
                  <c:v>1211.397460359834</c:v>
                </c:pt>
                <c:pt idx="57">
                  <c:v>1181.863916465315</c:v>
                </c:pt>
                <c:pt idx="58">
                  <c:v>1155.30187536276</c:v>
                </c:pt>
                <c:pt idx="59">
                  <c:v>1132.713797170448</c:v>
                </c:pt>
                <c:pt idx="60">
                  <c:v>1121.776074989634</c:v>
                </c:pt>
                <c:pt idx="61">
                  <c:v>1095.498886848487</c:v>
                </c:pt>
                <c:pt idx="62">
                  <c:v>1091.607991993974</c:v>
                </c:pt>
                <c:pt idx="63">
                  <c:v>1093.250082907328</c:v>
                </c:pt>
                <c:pt idx="64">
                  <c:v>1072.650994888906</c:v>
                </c:pt>
                <c:pt idx="65">
                  <c:v>1060.550824061376</c:v>
                </c:pt>
                <c:pt idx="66">
                  <c:v>1055.386637310972</c:v>
                </c:pt>
                <c:pt idx="67">
                  <c:v>1055.671436455802</c:v>
                </c:pt>
                <c:pt idx="68">
                  <c:v>1041.232038110505</c:v>
                </c:pt>
                <c:pt idx="69">
                  <c:v>1034.431091050346</c:v>
                </c:pt>
                <c:pt idx="70">
                  <c:v>1033.8578572016</c:v>
                </c:pt>
                <c:pt idx="71">
                  <c:v>1020.066978171435</c:v>
                </c:pt>
                <c:pt idx="72">
                  <c:v>1002.802939548701</c:v>
                </c:pt>
                <c:pt idx="73">
                  <c:v>987.1098905493535</c:v>
                </c:pt>
                <c:pt idx="74">
                  <c:v>974.3358111994203</c:v>
                </c:pt>
                <c:pt idx="75">
                  <c:v>966.4723718782407</c:v>
                </c:pt>
                <c:pt idx="76">
                  <c:v>951.1422814238632</c:v>
                </c:pt>
                <c:pt idx="77">
                  <c:v>944.8609103758264</c:v>
                </c:pt>
                <c:pt idx="78">
                  <c:v>939.2938404389751</c:v>
                </c:pt>
                <c:pt idx="79">
                  <c:v>939.111208094489</c:v>
                </c:pt>
                <c:pt idx="80">
                  <c:v>926.2493428764966</c:v>
                </c:pt>
                <c:pt idx="81">
                  <c:v>916.3044918605499</c:v>
                </c:pt>
                <c:pt idx="82">
                  <c:v>912.7946199686764</c:v>
                </c:pt>
                <c:pt idx="83">
                  <c:v>913.3107766805937</c:v>
                </c:pt>
                <c:pt idx="84">
                  <c:v>903.8065707885079</c:v>
                </c:pt>
                <c:pt idx="85">
                  <c:v>900.2299255365591</c:v>
                </c:pt>
                <c:pt idx="86">
                  <c:v>900.2259816948962</c:v>
                </c:pt>
                <c:pt idx="87">
                  <c:v>890.7844761080432</c:v>
                </c:pt>
                <c:pt idx="88">
                  <c:v>880.498703322037</c:v>
                </c:pt>
                <c:pt idx="89">
                  <c:v>870.5820497377498</c:v>
                </c:pt>
                <c:pt idx="90">
                  <c:v>862.2487225947281</c:v>
                </c:pt>
                <c:pt idx="91">
                  <c:v>853.2936746851827</c:v>
                </c:pt>
                <c:pt idx="92">
                  <c:v>846.4049417902081</c:v>
                </c:pt>
                <c:pt idx="93">
                  <c:v>842.7294740181301</c:v>
                </c:pt>
                <c:pt idx="94">
                  <c:v>838.7666449645327</c:v>
                </c:pt>
                <c:pt idx="95">
                  <c:v>830.4667239753812</c:v>
                </c:pt>
                <c:pt idx="96">
                  <c:v>822.8887171928127</c:v>
                </c:pt>
                <c:pt idx="97">
                  <c:v>819.2264473071378</c:v>
                </c:pt>
                <c:pt idx="98">
                  <c:v>816.8258573741441</c:v>
                </c:pt>
                <c:pt idx="99">
                  <c:v>816.7607814851309</c:v>
                </c:pt>
                <c:pt idx="100">
                  <c:v>810.6905443868607</c:v>
                </c:pt>
                <c:pt idx="101">
                  <c:v>807.5177951580209</c:v>
                </c:pt>
                <c:pt idx="102">
                  <c:v>802.3616841446089</c:v>
                </c:pt>
                <c:pt idx="103">
                  <c:v>795.664270763486</c:v>
                </c:pt>
                <c:pt idx="104">
                  <c:v>789.4078938570012</c:v>
                </c:pt>
                <c:pt idx="105">
                  <c:v>784.2102325310564</c:v>
                </c:pt>
                <c:pt idx="106">
                  <c:v>777.8688129466783</c:v>
                </c:pt>
                <c:pt idx="107">
                  <c:v>773.3137422122968</c:v>
                </c:pt>
                <c:pt idx="108">
                  <c:v>770.2146150629854</c:v>
                </c:pt>
                <c:pt idx="109">
                  <c:v>767.1035382110002</c:v>
                </c:pt>
                <c:pt idx="110">
                  <c:v>761.2289146106421</c:v>
                </c:pt>
                <c:pt idx="111">
                  <c:v>755.9315291241089</c:v>
                </c:pt>
                <c:pt idx="112">
                  <c:v>753.0084678773554</c:v>
                </c:pt>
                <c:pt idx="113">
                  <c:v>751.0179157204244</c:v>
                </c:pt>
                <c:pt idx="114">
                  <c:v>751.0293602887202</c:v>
                </c:pt>
                <c:pt idx="115">
                  <c:v>746.7248615859636</c:v>
                </c:pt>
                <c:pt idx="116">
                  <c:v>744.2581668354582</c:v>
                </c:pt>
                <c:pt idx="117">
                  <c:v>740.3535640500797</c:v>
                </c:pt>
                <c:pt idx="118">
                  <c:v>735.7317380762058</c:v>
                </c:pt>
                <c:pt idx="119">
                  <c:v>731.2753227139532</c:v>
                </c:pt>
                <c:pt idx="120">
                  <c:v>727.5090940348839</c:v>
                </c:pt>
                <c:pt idx="121">
                  <c:v>723.2458003231117</c:v>
                </c:pt>
                <c:pt idx="122">
                  <c:v>719.7257922386185</c:v>
                </c:pt>
                <c:pt idx="123">
                  <c:v>717.7250312917949</c:v>
                </c:pt>
                <c:pt idx="124">
                  <c:v>715.7398742782052</c:v>
                </c:pt>
                <c:pt idx="125">
                  <c:v>711.6131456910784</c:v>
                </c:pt>
                <c:pt idx="126">
                  <c:v>707.5604229231093</c:v>
                </c:pt>
                <c:pt idx="127">
                  <c:v>705.214126225431</c:v>
                </c:pt>
                <c:pt idx="128">
                  <c:v>703.6653237711972</c:v>
                </c:pt>
                <c:pt idx="129">
                  <c:v>703.7533895914941</c:v>
                </c:pt>
                <c:pt idx="130">
                  <c:v>700.2419073634808</c:v>
                </c:pt>
                <c:pt idx="131">
                  <c:v>698.3957492659845</c:v>
                </c:pt>
                <c:pt idx="132">
                  <c:v>695.5924297292332</c:v>
                </c:pt>
                <c:pt idx="133">
                  <c:v>692.149525923747</c:v>
                </c:pt>
                <c:pt idx="134">
                  <c:v>688.9093367892201</c:v>
                </c:pt>
                <c:pt idx="135">
                  <c:v>686.2644562341331</c:v>
                </c:pt>
                <c:pt idx="136">
                  <c:v>683.0105945014803</c:v>
                </c:pt>
                <c:pt idx="137">
                  <c:v>680.6055653772327</c:v>
                </c:pt>
                <c:pt idx="138">
                  <c:v>679.0862408333679</c:v>
                </c:pt>
                <c:pt idx="139">
                  <c:v>677.567052613544</c:v>
                </c:pt>
                <c:pt idx="140">
                  <c:v>674.3998107760307</c:v>
                </c:pt>
                <c:pt idx="141">
                  <c:v>671.2688906418675</c:v>
                </c:pt>
                <c:pt idx="142">
                  <c:v>669.4120180521015</c:v>
                </c:pt>
                <c:pt idx="143">
                  <c:v>668.1988260385518</c:v>
                </c:pt>
                <c:pt idx="144">
                  <c:v>666.5866195854567</c:v>
                </c:pt>
                <c:pt idx="145">
                  <c:v>664.3262327466393</c:v>
                </c:pt>
                <c:pt idx="146">
                  <c:v>662.9000862754907</c:v>
                </c:pt>
                <c:pt idx="147">
                  <c:v>660.7777577794761</c:v>
                </c:pt>
                <c:pt idx="148">
                  <c:v>658.2311349707638</c:v>
                </c:pt>
                <c:pt idx="149">
                  <c:v>655.7865164829956</c:v>
                </c:pt>
                <c:pt idx="150">
                  <c:v>653.7134581815874</c:v>
                </c:pt>
                <c:pt idx="151">
                  <c:v>651.3013934292104</c:v>
                </c:pt>
                <c:pt idx="152">
                  <c:v>649.3288427214125</c:v>
                </c:pt>
                <c:pt idx="153">
                  <c:v>648.2066501791111</c:v>
                </c:pt>
                <c:pt idx="154">
                  <c:v>647.182777741999</c:v>
                </c:pt>
                <c:pt idx="155">
                  <c:v>644.9326180453932</c:v>
                </c:pt>
                <c:pt idx="156">
                  <c:v>642.5830156733587</c:v>
                </c:pt>
                <c:pt idx="157">
                  <c:v>641.0002876625896</c:v>
                </c:pt>
                <c:pt idx="158">
                  <c:v>639.935243703817</c:v>
                </c:pt>
                <c:pt idx="159">
                  <c:v>638.6248155027386</c:v>
                </c:pt>
                <c:pt idx="160">
                  <c:v>636.6645484846653</c:v>
                </c:pt>
                <c:pt idx="161">
                  <c:v>635.5234029783028</c:v>
                </c:pt>
                <c:pt idx="162">
                  <c:v>633.834909818279</c:v>
                </c:pt>
                <c:pt idx="163">
                  <c:v>631.846139134946</c:v>
                </c:pt>
                <c:pt idx="164">
                  <c:v>629.9591057591216</c:v>
                </c:pt>
                <c:pt idx="165">
                  <c:v>628.4985866153069</c:v>
                </c:pt>
                <c:pt idx="166">
                  <c:v>626.713115991344</c:v>
                </c:pt>
                <c:pt idx="167">
                  <c:v>625.4368460701767</c:v>
                </c:pt>
                <c:pt idx="168">
                  <c:v>624.7471682833207</c:v>
                </c:pt>
                <c:pt idx="169">
                  <c:v>624.7544750901172</c:v>
                </c:pt>
                <c:pt idx="170">
                  <c:v>622.9073446017841</c:v>
                </c:pt>
                <c:pt idx="171">
                  <c:v>620.8463307057277</c:v>
                </c:pt>
                <c:pt idx="172">
                  <c:v>619.5440774927138</c:v>
                </c:pt>
                <c:pt idx="173">
                  <c:v>618.7343599012165</c:v>
                </c:pt>
                <c:pt idx="174">
                  <c:v>617.6228681142002</c:v>
                </c:pt>
                <c:pt idx="175">
                  <c:v>616.1531028725418</c:v>
                </c:pt>
                <c:pt idx="176">
                  <c:v>615.2437391676752</c:v>
                </c:pt>
                <c:pt idx="177">
                  <c:v>613.9808468550814</c:v>
                </c:pt>
                <c:pt idx="178">
                  <c:v>612.4044170032511</c:v>
                </c:pt>
                <c:pt idx="179">
                  <c:v>610.9276183301296</c:v>
                </c:pt>
                <c:pt idx="180">
                  <c:v>609.6751830911625</c:v>
                </c:pt>
                <c:pt idx="181">
                  <c:v>608.1568507238419</c:v>
                </c:pt>
                <c:pt idx="182">
                  <c:v>606.969774370064</c:v>
                </c:pt>
                <c:pt idx="183">
                  <c:v>606.2739168618676</c:v>
                </c:pt>
                <c:pt idx="184">
                  <c:v>606.3277007626539</c:v>
                </c:pt>
                <c:pt idx="185">
                  <c:v>604.9532862179262</c:v>
                </c:pt>
                <c:pt idx="186">
                  <c:v>603.5783697531689</c:v>
                </c:pt>
                <c:pt idx="187">
                  <c:v>602.4815736431028</c:v>
                </c:pt>
                <c:pt idx="188">
                  <c:v>601.713126650575</c:v>
                </c:pt>
                <c:pt idx="189">
                  <c:v>600.8590837613839</c:v>
                </c:pt>
                <c:pt idx="190">
                  <c:v>599.5470842548197</c:v>
                </c:pt>
                <c:pt idx="191">
                  <c:v>598.7962360850992</c:v>
                </c:pt>
                <c:pt idx="192">
                  <c:v>597.6623021614331</c:v>
                </c:pt>
                <c:pt idx="193">
                  <c:v>596.4077522387005</c:v>
                </c:pt>
                <c:pt idx="194">
                  <c:v>595.18318844721</c:v>
                </c:pt>
                <c:pt idx="195">
                  <c:v>594.3334009527448</c:v>
                </c:pt>
                <c:pt idx="196">
                  <c:v>593.3990670360461</c:v>
                </c:pt>
                <c:pt idx="197">
                  <c:v>592.8189617010828</c:v>
                </c:pt>
                <c:pt idx="198">
                  <c:v>592.663667704002</c:v>
                </c:pt>
                <c:pt idx="199">
                  <c:v>592.6306184559246</c:v>
                </c:pt>
                <c:pt idx="200">
                  <c:v>591.6868650608176</c:v>
                </c:pt>
                <c:pt idx="201">
                  <c:v>590.2353021078906</c:v>
                </c:pt>
                <c:pt idx="202">
                  <c:v>589.3814951624075</c:v>
                </c:pt>
                <c:pt idx="203">
                  <c:v>588.9420969824162</c:v>
                </c:pt>
                <c:pt idx="204">
                  <c:v>588.250107906996</c:v>
                </c:pt>
                <c:pt idx="205">
                  <c:v>587.373391085686</c:v>
                </c:pt>
                <c:pt idx="206">
                  <c:v>586.8883119360406</c:v>
                </c:pt>
                <c:pt idx="207">
                  <c:v>586.2919615252764</c:v>
                </c:pt>
                <c:pt idx="208">
                  <c:v>585.3858192775734</c:v>
                </c:pt>
                <c:pt idx="209">
                  <c:v>584.5915778408825</c:v>
                </c:pt>
                <c:pt idx="210">
                  <c:v>583.8650417095058</c:v>
                </c:pt>
                <c:pt idx="211">
                  <c:v>582.8165238738892</c:v>
                </c:pt>
                <c:pt idx="212">
                  <c:v>582.0230163836715</c:v>
                </c:pt>
                <c:pt idx="213">
                  <c:v>581.4451438422122</c:v>
                </c:pt>
                <c:pt idx="214">
                  <c:v>581.5410243872764</c:v>
                </c:pt>
                <c:pt idx="215">
                  <c:v>580.7021539846902</c:v>
                </c:pt>
                <c:pt idx="216">
                  <c:v>580.2449575360858</c:v>
                </c:pt>
                <c:pt idx="217">
                  <c:v>579.7050262158417</c:v>
                </c:pt>
                <c:pt idx="218">
                  <c:v>579.2714332877022</c:v>
                </c:pt>
                <c:pt idx="219">
                  <c:v>579.305047274182</c:v>
                </c:pt>
                <c:pt idx="220">
                  <c:v>578.5954469089097</c:v>
                </c:pt>
                <c:pt idx="221">
                  <c:v>578.240909220615</c:v>
                </c:pt>
                <c:pt idx="222">
                  <c:v>578.1453813219873</c:v>
                </c:pt>
                <c:pt idx="223">
                  <c:v>577.3045314389324</c:v>
                </c:pt>
                <c:pt idx="224">
                  <c:v>576.4889566855446</c:v>
                </c:pt>
                <c:pt idx="225">
                  <c:v>576.0114703537877</c:v>
                </c:pt>
                <c:pt idx="226">
                  <c:v>575.8848104090066</c:v>
                </c:pt>
                <c:pt idx="227">
                  <c:v>575.9186280983705</c:v>
                </c:pt>
                <c:pt idx="228">
                  <c:v>575.6163834960454</c:v>
                </c:pt>
                <c:pt idx="229">
                  <c:v>576.0494618619243</c:v>
                </c:pt>
                <c:pt idx="230">
                  <c:v>576.2097657214181</c:v>
                </c:pt>
                <c:pt idx="231">
                  <c:v>575.4171707798153</c:v>
                </c:pt>
                <c:pt idx="232">
                  <c:v>575.1226746052289</c:v>
                </c:pt>
                <c:pt idx="233">
                  <c:v>575.1361855035101</c:v>
                </c:pt>
                <c:pt idx="234">
                  <c:v>575.2064178489976</c:v>
                </c:pt>
                <c:pt idx="235">
                  <c:v>574.8918623783221</c:v>
                </c:pt>
                <c:pt idx="236">
                  <c:v>574.8894270527716</c:v>
                </c:pt>
                <c:pt idx="237">
                  <c:v>574.805749853952</c:v>
                </c:pt>
                <c:pt idx="238">
                  <c:v>575.0132118179935</c:v>
                </c:pt>
                <c:pt idx="239">
                  <c:v>574.9379954111181</c:v>
                </c:pt>
                <c:pt idx="240">
                  <c:v>575.3643967897009</c:v>
                </c:pt>
                <c:pt idx="241">
                  <c:v>575.4259159544433</c:v>
                </c:pt>
                <c:pt idx="242">
                  <c:v>574.8997185903202</c:v>
                </c:pt>
                <c:pt idx="243">
                  <c:v>575.0744398185603</c:v>
                </c:pt>
                <c:pt idx="244">
                  <c:v>574.6482211081353</c:v>
                </c:pt>
                <c:pt idx="245">
                  <c:v>574.1732537157661</c:v>
                </c:pt>
                <c:pt idx="246">
                  <c:v>573.9879193617412</c:v>
                </c:pt>
                <c:pt idx="247">
                  <c:v>574.2173174920846</c:v>
                </c:pt>
                <c:pt idx="248">
                  <c:v>574.3294700759551</c:v>
                </c:pt>
                <c:pt idx="249">
                  <c:v>574.1573966260454</c:v>
                </c:pt>
                <c:pt idx="250">
                  <c:v>574.291380111702</c:v>
                </c:pt>
                <c:pt idx="251">
                  <c:v>574.1410514080484</c:v>
                </c:pt>
                <c:pt idx="252">
                  <c:v>573.9040240833336</c:v>
                </c:pt>
                <c:pt idx="253">
                  <c:v>574.1190349383229</c:v>
                </c:pt>
                <c:pt idx="254">
                  <c:v>574.2286440412884</c:v>
                </c:pt>
                <c:pt idx="255">
                  <c:v>573.9467000779017</c:v>
                </c:pt>
                <c:pt idx="256">
                  <c:v>573.7191027689366</c:v>
                </c:pt>
                <c:pt idx="257">
                  <c:v>574.0978039957172</c:v>
                </c:pt>
                <c:pt idx="258">
                  <c:v>574.8373305037029</c:v>
                </c:pt>
                <c:pt idx="259">
                  <c:v>574.3148099877562</c:v>
                </c:pt>
                <c:pt idx="260">
                  <c:v>574.0699457150947</c:v>
                </c:pt>
                <c:pt idx="261">
                  <c:v>574.078995916795</c:v>
                </c:pt>
                <c:pt idx="262">
                  <c:v>574.0580019642244</c:v>
                </c:pt>
                <c:pt idx="263">
                  <c:v>574.1487661921703</c:v>
                </c:pt>
                <c:pt idx="264">
                  <c:v>574.0941886845399</c:v>
                </c:pt>
                <c:pt idx="265">
                  <c:v>574.0430433275809</c:v>
                </c:pt>
                <c:pt idx="266">
                  <c:v>574.2419663547931</c:v>
                </c:pt>
                <c:pt idx="267">
                  <c:v>574.326239501492</c:v>
                </c:pt>
                <c:pt idx="268">
                  <c:v>574.2502843267588</c:v>
                </c:pt>
                <c:pt idx="269">
                  <c:v>574.2475175350083</c:v>
                </c:pt>
                <c:pt idx="270">
                  <c:v>574.4021500182156</c:v>
                </c:pt>
                <c:pt idx="271">
                  <c:v>574.0536070237596</c:v>
                </c:pt>
                <c:pt idx="272">
                  <c:v>574.3598453809121</c:v>
                </c:pt>
                <c:pt idx="273">
                  <c:v>574.2356045080131</c:v>
                </c:pt>
                <c:pt idx="274">
                  <c:v>574.2516539885687</c:v>
                </c:pt>
                <c:pt idx="275">
                  <c:v>574.2751860449255</c:v>
                </c:pt>
                <c:pt idx="276">
                  <c:v>574.3416476653824</c:v>
                </c:pt>
                <c:pt idx="277">
                  <c:v>574.2569520654404</c:v>
                </c:pt>
                <c:pt idx="278">
                  <c:v>574.209608930817</c:v>
                </c:pt>
                <c:pt idx="279">
                  <c:v>574.1858151431665</c:v>
                </c:pt>
                <c:pt idx="280">
                  <c:v>574.3756364332286</c:v>
                </c:pt>
                <c:pt idx="281">
                  <c:v>574.1124373695427</c:v>
                </c:pt>
                <c:pt idx="282">
                  <c:v>573.9538923662234</c:v>
                </c:pt>
                <c:pt idx="283">
                  <c:v>573.9476136240427</c:v>
                </c:pt>
                <c:pt idx="284">
                  <c:v>573.9838120263236</c:v>
                </c:pt>
                <c:pt idx="285">
                  <c:v>573.9646613420761</c:v>
                </c:pt>
                <c:pt idx="286">
                  <c:v>574.0582616566538</c:v>
                </c:pt>
                <c:pt idx="287">
                  <c:v>574.1103207352596</c:v>
                </c:pt>
                <c:pt idx="288">
                  <c:v>573.9830537166607</c:v>
                </c:pt>
                <c:pt idx="289">
                  <c:v>574.0828579093525</c:v>
                </c:pt>
                <c:pt idx="290">
                  <c:v>574.0554412644705</c:v>
                </c:pt>
                <c:pt idx="291">
                  <c:v>574.109896594148</c:v>
                </c:pt>
                <c:pt idx="292">
                  <c:v>574.1739252363082</c:v>
                </c:pt>
                <c:pt idx="293">
                  <c:v>574.0535075593589</c:v>
                </c:pt>
                <c:pt idx="294">
                  <c:v>574.2068430464989</c:v>
                </c:pt>
                <c:pt idx="295">
                  <c:v>574.0982990932829</c:v>
                </c:pt>
                <c:pt idx="296">
                  <c:v>573.9935824573375</c:v>
                </c:pt>
                <c:pt idx="297">
                  <c:v>574.1983803456714</c:v>
                </c:pt>
                <c:pt idx="298">
                  <c:v>574.1550374147105</c:v>
                </c:pt>
                <c:pt idx="299">
                  <c:v>574.20136498281</c:v>
                </c:pt>
                <c:pt idx="300">
                  <c:v>574.2456023158571</c:v>
                </c:pt>
                <c:pt idx="301">
                  <c:v>574.2831789415167</c:v>
                </c:pt>
                <c:pt idx="302">
                  <c:v>574.4030833400731</c:v>
                </c:pt>
                <c:pt idx="303">
                  <c:v>574.2376480319392</c:v>
                </c:pt>
                <c:pt idx="304">
                  <c:v>574.3055280530915</c:v>
                </c:pt>
                <c:pt idx="305">
                  <c:v>574.2769989542285</c:v>
                </c:pt>
                <c:pt idx="306">
                  <c:v>574.1628095107877</c:v>
                </c:pt>
                <c:pt idx="307">
                  <c:v>574.2813124213252</c:v>
                </c:pt>
                <c:pt idx="308">
                  <c:v>574.2234202355149</c:v>
                </c:pt>
                <c:pt idx="309">
                  <c:v>574.2100150025337</c:v>
                </c:pt>
                <c:pt idx="310">
                  <c:v>574.1846396909713</c:v>
                </c:pt>
                <c:pt idx="311">
                  <c:v>574.2072946002794</c:v>
                </c:pt>
                <c:pt idx="312">
                  <c:v>574.2347245981763</c:v>
                </c:pt>
                <c:pt idx="313">
                  <c:v>574.204950853578</c:v>
                </c:pt>
                <c:pt idx="314">
                  <c:v>574.2026759152471</c:v>
                </c:pt>
                <c:pt idx="315">
                  <c:v>574.1060260886253</c:v>
                </c:pt>
                <c:pt idx="316">
                  <c:v>574.1876137510819</c:v>
                </c:pt>
                <c:pt idx="317">
                  <c:v>574.1908846116429</c:v>
                </c:pt>
                <c:pt idx="318">
                  <c:v>574.2629934105021</c:v>
                </c:pt>
                <c:pt idx="319">
                  <c:v>574.2602512267913</c:v>
                </c:pt>
                <c:pt idx="320">
                  <c:v>574.2933955858534</c:v>
                </c:pt>
                <c:pt idx="321">
                  <c:v>574.2461936013721</c:v>
                </c:pt>
                <c:pt idx="322">
                  <c:v>574.2737358158082</c:v>
                </c:pt>
                <c:pt idx="323">
                  <c:v>574.2369589234296</c:v>
                </c:pt>
                <c:pt idx="324">
                  <c:v>574.2150084327407</c:v>
                </c:pt>
                <c:pt idx="325">
                  <c:v>574.2721428737007</c:v>
                </c:pt>
                <c:pt idx="326">
                  <c:v>574.2385079344116</c:v>
                </c:pt>
                <c:pt idx="327">
                  <c:v>574.3005110473881</c:v>
                </c:pt>
                <c:pt idx="328">
                  <c:v>574.2688073233253</c:v>
                </c:pt>
                <c:pt idx="329">
                  <c:v>574.274502054352</c:v>
                </c:pt>
                <c:pt idx="330">
                  <c:v>574.2888658729026</c:v>
                </c:pt>
                <c:pt idx="331">
                  <c:v>574.2782234257401</c:v>
                </c:pt>
                <c:pt idx="332">
                  <c:v>574.2713563525408</c:v>
                </c:pt>
                <c:pt idx="333">
                  <c:v>574.2573044694497</c:v>
                </c:pt>
                <c:pt idx="334">
                  <c:v>574.2208207837017</c:v>
                </c:pt>
                <c:pt idx="335">
                  <c:v>574.26069934551</c:v>
                </c:pt>
                <c:pt idx="336">
                  <c:v>574.2623200356428</c:v>
                </c:pt>
                <c:pt idx="337">
                  <c:v>574.2766855056369</c:v>
                </c:pt>
                <c:pt idx="338">
                  <c:v>574.2288777381426</c:v>
                </c:pt>
                <c:pt idx="339">
                  <c:v>574.2152181927078</c:v>
                </c:pt>
                <c:pt idx="340">
                  <c:v>574.2247255647612</c:v>
                </c:pt>
                <c:pt idx="341">
                  <c:v>574.2209492625938</c:v>
                </c:pt>
                <c:pt idx="342">
                  <c:v>574.2051498976665</c:v>
                </c:pt>
                <c:pt idx="343">
                  <c:v>574.1895998788594</c:v>
                </c:pt>
                <c:pt idx="344">
                  <c:v>574.188218279568</c:v>
                </c:pt>
                <c:pt idx="345">
                  <c:v>574.1961965876625</c:v>
                </c:pt>
                <c:pt idx="346">
                  <c:v>574.2170835848283</c:v>
                </c:pt>
                <c:pt idx="347">
                  <c:v>574.1935982625089</c:v>
                </c:pt>
                <c:pt idx="348">
                  <c:v>574.1979617112401</c:v>
                </c:pt>
                <c:pt idx="349">
                  <c:v>574.1832058169946</c:v>
                </c:pt>
                <c:pt idx="350">
                  <c:v>574.1590744679531</c:v>
                </c:pt>
                <c:pt idx="351">
                  <c:v>574.1987421208944</c:v>
                </c:pt>
                <c:pt idx="352">
                  <c:v>574.1946465415472</c:v>
                </c:pt>
                <c:pt idx="353">
                  <c:v>574.2051613633449</c:v>
                </c:pt>
                <c:pt idx="354">
                  <c:v>574.1866522138342</c:v>
                </c:pt>
                <c:pt idx="355">
                  <c:v>574.2029014760132</c:v>
                </c:pt>
                <c:pt idx="356">
                  <c:v>574.187083964718</c:v>
                </c:pt>
                <c:pt idx="357">
                  <c:v>574.1957913143319</c:v>
                </c:pt>
                <c:pt idx="358">
                  <c:v>574.1893301576076</c:v>
                </c:pt>
                <c:pt idx="359">
                  <c:v>574.2016991730542</c:v>
                </c:pt>
                <c:pt idx="360">
                  <c:v>574.2036911652866</c:v>
                </c:pt>
                <c:pt idx="361">
                  <c:v>574.1851740644125</c:v>
                </c:pt>
                <c:pt idx="362">
                  <c:v>574.1820211109655</c:v>
                </c:pt>
                <c:pt idx="363">
                  <c:v>574.1700599805797</c:v>
                </c:pt>
                <c:pt idx="364">
                  <c:v>574.1778227493896</c:v>
                </c:pt>
                <c:pt idx="365">
                  <c:v>574.1790617663</c:v>
                </c:pt>
                <c:pt idx="366">
                  <c:v>574.1946162702563</c:v>
                </c:pt>
                <c:pt idx="367">
                  <c:v>574.1932316189467</c:v>
                </c:pt>
                <c:pt idx="368">
                  <c:v>574.1858197825721</c:v>
                </c:pt>
                <c:pt idx="369">
                  <c:v>574.1854386920271</c:v>
                </c:pt>
                <c:pt idx="370">
                  <c:v>574.1838922235061</c:v>
                </c:pt>
                <c:pt idx="371">
                  <c:v>574.1940975415456</c:v>
                </c:pt>
                <c:pt idx="372">
                  <c:v>574.1826602279349</c:v>
                </c:pt>
                <c:pt idx="373">
                  <c:v>574.1891966942998</c:v>
                </c:pt>
                <c:pt idx="374">
                  <c:v>574.1912387321988</c:v>
                </c:pt>
                <c:pt idx="375">
                  <c:v>574.1847989238743</c:v>
                </c:pt>
                <c:pt idx="376">
                  <c:v>574.1817479016576</c:v>
                </c:pt>
                <c:pt idx="377">
                  <c:v>574.1839646586081</c:v>
                </c:pt>
                <c:pt idx="378">
                  <c:v>574.1900386612615</c:v>
                </c:pt>
                <c:pt idx="379">
                  <c:v>574.182954300011</c:v>
                </c:pt>
                <c:pt idx="380">
                  <c:v>574.1799287463851</c:v>
                </c:pt>
                <c:pt idx="381">
                  <c:v>574.1866037905436</c:v>
                </c:pt>
                <c:pt idx="382">
                  <c:v>574.1815163155355</c:v>
                </c:pt>
                <c:pt idx="383">
                  <c:v>574.1801017945942</c:v>
                </c:pt>
                <c:pt idx="384">
                  <c:v>574.1930437813861</c:v>
                </c:pt>
                <c:pt idx="385">
                  <c:v>574.1931661696345</c:v>
                </c:pt>
                <c:pt idx="386">
                  <c:v>574.1899933439354</c:v>
                </c:pt>
                <c:pt idx="387">
                  <c:v>574.1896468551718</c:v>
                </c:pt>
                <c:pt idx="388">
                  <c:v>574.188130404771</c:v>
                </c:pt>
                <c:pt idx="389">
                  <c:v>574.1953461158163</c:v>
                </c:pt>
                <c:pt idx="390">
                  <c:v>574.199029824817</c:v>
                </c:pt>
                <c:pt idx="391">
                  <c:v>574.189244488476</c:v>
                </c:pt>
                <c:pt idx="392">
                  <c:v>574.1948775272451</c:v>
                </c:pt>
                <c:pt idx="393">
                  <c:v>574.1937451068584</c:v>
                </c:pt>
                <c:pt idx="394">
                  <c:v>574.1937757526515</c:v>
                </c:pt>
                <c:pt idx="395">
                  <c:v>574.1971548521149</c:v>
                </c:pt>
                <c:pt idx="396">
                  <c:v>574.1994051500272</c:v>
                </c:pt>
                <c:pt idx="397">
                  <c:v>574.194080427877</c:v>
                </c:pt>
                <c:pt idx="398">
                  <c:v>574.1983358539184</c:v>
                </c:pt>
                <c:pt idx="399">
                  <c:v>574.1937371784169</c:v>
                </c:pt>
                <c:pt idx="400">
                  <c:v>574.194570210428</c:v>
                </c:pt>
                <c:pt idx="401">
                  <c:v>574.1917740909029</c:v>
                </c:pt>
                <c:pt idx="402">
                  <c:v>574.1940985757415</c:v>
                </c:pt>
                <c:pt idx="403">
                  <c:v>574.1927328191136</c:v>
                </c:pt>
                <c:pt idx="404">
                  <c:v>574.1907769441641</c:v>
                </c:pt>
                <c:pt idx="405">
                  <c:v>574.1947760500988</c:v>
                </c:pt>
                <c:pt idx="406">
                  <c:v>574.191149005802</c:v>
                </c:pt>
                <c:pt idx="407">
                  <c:v>574.1943388644862</c:v>
                </c:pt>
                <c:pt idx="408">
                  <c:v>574.1864579767695</c:v>
                </c:pt>
                <c:pt idx="409">
                  <c:v>574.1930544084589</c:v>
                </c:pt>
                <c:pt idx="410">
                  <c:v>574.1912959931285</c:v>
                </c:pt>
                <c:pt idx="411">
                  <c:v>574.1907784008679</c:v>
                </c:pt>
                <c:pt idx="412">
                  <c:v>574.1938167932921</c:v>
                </c:pt>
                <c:pt idx="413">
                  <c:v>574.1928631885608</c:v>
                </c:pt>
                <c:pt idx="414">
                  <c:v>574.1942727499472</c:v>
                </c:pt>
                <c:pt idx="415">
                  <c:v>574.1953037211564</c:v>
                </c:pt>
                <c:pt idx="416">
                  <c:v>574.1961623427188</c:v>
                </c:pt>
                <c:pt idx="417">
                  <c:v>574.1942878355072</c:v>
                </c:pt>
                <c:pt idx="418">
                  <c:v>574.1947434138671</c:v>
                </c:pt>
                <c:pt idx="419">
                  <c:v>574.1952312013003</c:v>
                </c:pt>
                <c:pt idx="420">
                  <c:v>574.1924010621643</c:v>
                </c:pt>
                <c:pt idx="421">
                  <c:v>574.1922895000893</c:v>
                </c:pt>
                <c:pt idx="422">
                  <c:v>574.1909857720498</c:v>
                </c:pt>
                <c:pt idx="423">
                  <c:v>574.1907921023404</c:v>
                </c:pt>
                <c:pt idx="424">
                  <c:v>574.1913281980497</c:v>
                </c:pt>
                <c:pt idx="425">
                  <c:v>574.1903095861663</c:v>
                </c:pt>
                <c:pt idx="426">
                  <c:v>574.1922001967329</c:v>
                </c:pt>
                <c:pt idx="427">
                  <c:v>574.1920676561948</c:v>
                </c:pt>
                <c:pt idx="428">
                  <c:v>574.1902593935284</c:v>
                </c:pt>
                <c:pt idx="429">
                  <c:v>574.1925841176652</c:v>
                </c:pt>
                <c:pt idx="430">
                  <c:v>574.1910888170755</c:v>
                </c:pt>
                <c:pt idx="431">
                  <c:v>574.1923468525598</c:v>
                </c:pt>
                <c:pt idx="432">
                  <c:v>574.1908707701128</c:v>
                </c:pt>
                <c:pt idx="433">
                  <c:v>574.1929911201424</c:v>
                </c:pt>
                <c:pt idx="434">
                  <c:v>574.1930845729588</c:v>
                </c:pt>
                <c:pt idx="435">
                  <c:v>574.1935719858982</c:v>
                </c:pt>
                <c:pt idx="436">
                  <c:v>574.1949584427496</c:v>
                </c:pt>
                <c:pt idx="437">
                  <c:v>574.1948785303916</c:v>
                </c:pt>
                <c:pt idx="438">
                  <c:v>574.1956102705587</c:v>
                </c:pt>
                <c:pt idx="439">
                  <c:v>574.1956108614739</c:v>
                </c:pt>
                <c:pt idx="440">
                  <c:v>574.1972973853572</c:v>
                </c:pt>
                <c:pt idx="441">
                  <c:v>574.1942131052084</c:v>
                </c:pt>
                <c:pt idx="442">
                  <c:v>574.1951058994331</c:v>
                </c:pt>
                <c:pt idx="443">
                  <c:v>574.1942154411006</c:v>
                </c:pt>
                <c:pt idx="444">
                  <c:v>574.1939074158805</c:v>
                </c:pt>
                <c:pt idx="445">
                  <c:v>574.1932966671105</c:v>
                </c:pt>
                <c:pt idx="446">
                  <c:v>574.1937843685025</c:v>
                </c:pt>
                <c:pt idx="447">
                  <c:v>574.1931502184666</c:v>
                </c:pt>
                <c:pt idx="448">
                  <c:v>574.1932724484743</c:v>
                </c:pt>
                <c:pt idx="449">
                  <c:v>574.1921736673414</c:v>
                </c:pt>
                <c:pt idx="450">
                  <c:v>574.1935137617315</c:v>
                </c:pt>
                <c:pt idx="451">
                  <c:v>574.1931728865358</c:v>
                </c:pt>
                <c:pt idx="452">
                  <c:v>574.1939561507254</c:v>
                </c:pt>
                <c:pt idx="453">
                  <c:v>574.1942911275661</c:v>
                </c:pt>
                <c:pt idx="454">
                  <c:v>574.1931783649864</c:v>
                </c:pt>
                <c:pt idx="455">
                  <c:v>574.1920651009159</c:v>
                </c:pt>
                <c:pt idx="456">
                  <c:v>574.1934014396444</c:v>
                </c:pt>
                <c:pt idx="457">
                  <c:v>574.1933850045318</c:v>
                </c:pt>
                <c:pt idx="458">
                  <c:v>574.192984392748</c:v>
                </c:pt>
                <c:pt idx="459">
                  <c:v>574.1926514045166</c:v>
                </c:pt>
                <c:pt idx="460">
                  <c:v>574.1922409836274</c:v>
                </c:pt>
                <c:pt idx="461">
                  <c:v>574.1928187122244</c:v>
                </c:pt>
                <c:pt idx="462">
                  <c:v>574.1932278085435</c:v>
                </c:pt>
                <c:pt idx="463">
                  <c:v>574.1931151763265</c:v>
                </c:pt>
                <c:pt idx="464">
                  <c:v>574.1927669615862</c:v>
                </c:pt>
                <c:pt idx="465">
                  <c:v>574.192868126396</c:v>
                </c:pt>
                <c:pt idx="466">
                  <c:v>574.1932216590955</c:v>
                </c:pt>
                <c:pt idx="467">
                  <c:v>574.1921950118384</c:v>
                </c:pt>
                <c:pt idx="468">
                  <c:v>574.1926967645703</c:v>
                </c:pt>
                <c:pt idx="469">
                  <c:v>574.1938108926739</c:v>
                </c:pt>
                <c:pt idx="470">
                  <c:v>574.1933159300812</c:v>
                </c:pt>
                <c:pt idx="471">
                  <c:v>574.1926169491513</c:v>
                </c:pt>
                <c:pt idx="472">
                  <c:v>574.192395765694</c:v>
                </c:pt>
                <c:pt idx="473">
                  <c:v>574.1923841905796</c:v>
                </c:pt>
                <c:pt idx="474">
                  <c:v>574.1917887729144</c:v>
                </c:pt>
                <c:pt idx="475">
                  <c:v>574.1925534444549</c:v>
                </c:pt>
                <c:pt idx="476">
                  <c:v>574.1925718176975</c:v>
                </c:pt>
                <c:pt idx="477">
                  <c:v>574.192553900637</c:v>
                </c:pt>
                <c:pt idx="478">
                  <c:v>574.1925508423216</c:v>
                </c:pt>
                <c:pt idx="479">
                  <c:v>574.1922060038144</c:v>
                </c:pt>
                <c:pt idx="480">
                  <c:v>574.1924124521853</c:v>
                </c:pt>
                <c:pt idx="481">
                  <c:v>574.1926387903389</c:v>
                </c:pt>
                <c:pt idx="482">
                  <c:v>574.1923589844332</c:v>
                </c:pt>
                <c:pt idx="483">
                  <c:v>574.1925647291353</c:v>
                </c:pt>
                <c:pt idx="484">
                  <c:v>574.1923146566769</c:v>
                </c:pt>
                <c:pt idx="485">
                  <c:v>574.1924235892072</c:v>
                </c:pt>
                <c:pt idx="486">
                  <c:v>574.1928149370808</c:v>
                </c:pt>
                <c:pt idx="487">
                  <c:v>574.1926220117267</c:v>
                </c:pt>
                <c:pt idx="488">
                  <c:v>574.1918182990245</c:v>
                </c:pt>
                <c:pt idx="489">
                  <c:v>574.1919963878145</c:v>
                </c:pt>
                <c:pt idx="490">
                  <c:v>574.1922882583711</c:v>
                </c:pt>
                <c:pt idx="491">
                  <c:v>574.1923185716441</c:v>
                </c:pt>
                <c:pt idx="492">
                  <c:v>574.1923425193276</c:v>
                </c:pt>
                <c:pt idx="493">
                  <c:v>574.1924922839702</c:v>
                </c:pt>
                <c:pt idx="494">
                  <c:v>574.1924108571948</c:v>
                </c:pt>
                <c:pt idx="495">
                  <c:v>574.1922641659557</c:v>
                </c:pt>
                <c:pt idx="496">
                  <c:v>574.1923946622823</c:v>
                </c:pt>
                <c:pt idx="497">
                  <c:v>574.1921454132632</c:v>
                </c:pt>
                <c:pt idx="498">
                  <c:v>574.1923111583098</c:v>
                </c:pt>
                <c:pt idx="499">
                  <c:v>574.1923788992017</c:v>
                </c:pt>
                <c:pt idx="500">
                  <c:v>574.1923700270233</c:v>
                </c:pt>
                <c:pt idx="501">
                  <c:v>574.1922368520667</c:v>
                </c:pt>
                <c:pt idx="502">
                  <c:v>574.1922737854687</c:v>
                </c:pt>
                <c:pt idx="503">
                  <c:v>574.19251457392</c:v>
                </c:pt>
                <c:pt idx="504">
                  <c:v>574.1924301457241</c:v>
                </c:pt>
                <c:pt idx="505">
                  <c:v>574.1923407760836</c:v>
                </c:pt>
                <c:pt idx="506">
                  <c:v>574.1923782335172</c:v>
                </c:pt>
                <c:pt idx="507">
                  <c:v>574.1924898478843</c:v>
                </c:pt>
                <c:pt idx="508">
                  <c:v>574.1926075337904</c:v>
                </c:pt>
                <c:pt idx="509">
                  <c:v>574.1924510459598</c:v>
                </c:pt>
                <c:pt idx="510">
                  <c:v>574.1924818268798</c:v>
                </c:pt>
                <c:pt idx="511">
                  <c:v>574.1924822693049</c:v>
                </c:pt>
                <c:pt idx="512">
                  <c:v>574.1924712369222</c:v>
                </c:pt>
                <c:pt idx="513">
                  <c:v>574.1925344724806</c:v>
                </c:pt>
                <c:pt idx="514">
                  <c:v>574.1924961407074</c:v>
                </c:pt>
                <c:pt idx="515">
                  <c:v>574.1925634198539</c:v>
                </c:pt>
                <c:pt idx="516">
                  <c:v>574.192462880563</c:v>
                </c:pt>
                <c:pt idx="517">
                  <c:v>574.19244923805</c:v>
                </c:pt>
                <c:pt idx="518">
                  <c:v>574.1925042265271</c:v>
                </c:pt>
                <c:pt idx="519">
                  <c:v>574.1924752502574</c:v>
                </c:pt>
                <c:pt idx="520">
                  <c:v>574.1924697513425</c:v>
                </c:pt>
                <c:pt idx="521">
                  <c:v>574.1923389338807</c:v>
                </c:pt>
                <c:pt idx="522">
                  <c:v>574.1924271713954</c:v>
                </c:pt>
                <c:pt idx="523">
                  <c:v>574.1922033909466</c:v>
                </c:pt>
                <c:pt idx="524">
                  <c:v>574.192400628217</c:v>
                </c:pt>
                <c:pt idx="525">
                  <c:v>574.1924780069932</c:v>
                </c:pt>
                <c:pt idx="526">
                  <c:v>574.1924249302516</c:v>
                </c:pt>
                <c:pt idx="527">
                  <c:v>574.1924591422411</c:v>
                </c:pt>
                <c:pt idx="528">
                  <c:v>574.1924607579957</c:v>
                </c:pt>
                <c:pt idx="529">
                  <c:v>574.192436788445</c:v>
                </c:pt>
                <c:pt idx="530">
                  <c:v>574.1924608500813</c:v>
                </c:pt>
                <c:pt idx="531">
                  <c:v>574.1925028875335</c:v>
                </c:pt>
                <c:pt idx="532">
                  <c:v>574.1923950144799</c:v>
                </c:pt>
                <c:pt idx="533">
                  <c:v>574.1923911411425</c:v>
                </c:pt>
                <c:pt idx="534">
                  <c:v>574.192368515713</c:v>
                </c:pt>
                <c:pt idx="535">
                  <c:v>574.192346948942</c:v>
                </c:pt>
                <c:pt idx="536">
                  <c:v>574.1923492742721</c:v>
                </c:pt>
                <c:pt idx="537">
                  <c:v>574.1923564626836</c:v>
                </c:pt>
                <c:pt idx="538">
                  <c:v>574.1923328668669</c:v>
                </c:pt>
                <c:pt idx="539">
                  <c:v>574.1923220700123</c:v>
                </c:pt>
                <c:pt idx="540">
                  <c:v>574.1923004780426</c:v>
                </c:pt>
                <c:pt idx="541">
                  <c:v>574.1923501880204</c:v>
                </c:pt>
                <c:pt idx="542">
                  <c:v>574.1922681188996</c:v>
                </c:pt>
                <c:pt idx="543">
                  <c:v>574.1923470420145</c:v>
                </c:pt>
                <c:pt idx="544">
                  <c:v>574.1923185035647</c:v>
                </c:pt>
                <c:pt idx="545">
                  <c:v>574.1923162574088</c:v>
                </c:pt>
                <c:pt idx="546">
                  <c:v>574.1923871915045</c:v>
                </c:pt>
                <c:pt idx="547">
                  <c:v>574.1923575382527</c:v>
                </c:pt>
                <c:pt idx="548">
                  <c:v>574.19239250687</c:v>
                </c:pt>
                <c:pt idx="549">
                  <c:v>574.192371067668</c:v>
                </c:pt>
                <c:pt idx="550">
                  <c:v>574.192425751727</c:v>
                </c:pt>
                <c:pt idx="551">
                  <c:v>574.1923811007844</c:v>
                </c:pt>
                <c:pt idx="552">
                  <c:v>574.1924315305926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Trans!$E$2:$E$554</c:f>
              <c:numCache>
                <c:formatCode>General</c:formatCode>
                <c:ptCount val="553"/>
                <c:pt idx="0">
                  <c:v>453.6484028337705</c:v>
                </c:pt>
                <c:pt idx="1">
                  <c:v>4536.484028337709</c:v>
                </c:pt>
                <c:pt idx="2">
                  <c:v>4335.26835701265</c:v>
                </c:pt>
                <c:pt idx="3">
                  <c:v>4110.212434808928</c:v>
                </c:pt>
                <c:pt idx="4">
                  <c:v>3998.580577990487</c:v>
                </c:pt>
                <c:pt idx="5">
                  <c:v>3810.200741964337</c:v>
                </c:pt>
                <c:pt idx="6">
                  <c:v>3706.120700045001</c:v>
                </c:pt>
                <c:pt idx="7">
                  <c:v>3517.179523690275</c:v>
                </c:pt>
                <c:pt idx="8">
                  <c:v>3413.207736900811</c:v>
                </c:pt>
                <c:pt idx="9">
                  <c:v>3219.950732637491</c:v>
                </c:pt>
                <c:pt idx="10">
                  <c:v>3114.480756599786</c:v>
                </c:pt>
                <c:pt idx="11">
                  <c:v>2916.674757663151</c:v>
                </c:pt>
                <c:pt idx="12">
                  <c:v>2809.249529691752</c:v>
                </c:pt>
                <c:pt idx="13">
                  <c:v>2607.26788371057</c:v>
                </c:pt>
                <c:pt idx="14">
                  <c:v>2489.681998504277</c:v>
                </c:pt>
                <c:pt idx="15">
                  <c:v>2268.242014168854</c:v>
                </c:pt>
                <c:pt idx="16">
                  <c:v>1994.368624597245</c:v>
                </c:pt>
                <c:pt idx="17">
                  <c:v>1951.363592628001</c:v>
                </c:pt>
                <c:pt idx="18">
                  <c:v>1952.268322032939</c:v>
                </c:pt>
                <c:pt idx="19">
                  <c:v>1882.488823962332</c:v>
                </c:pt>
                <c:pt idx="20">
                  <c:v>1880.030726051131</c:v>
                </c:pt>
                <c:pt idx="21">
                  <c:v>1810.200774611807</c:v>
                </c:pt>
                <c:pt idx="22">
                  <c:v>1806.82946999094</c:v>
                </c:pt>
                <c:pt idx="23">
                  <c:v>1730.610818513449</c:v>
                </c:pt>
                <c:pt idx="24">
                  <c:v>1650.269563033812</c:v>
                </c:pt>
                <c:pt idx="25">
                  <c:v>1631.431353008179</c:v>
                </c:pt>
                <c:pt idx="26">
                  <c:v>1627.225946039504</c:v>
                </c:pt>
                <c:pt idx="27">
                  <c:v>1538.621527457915</c:v>
                </c:pt>
                <c:pt idx="28">
                  <c:v>1448.425315330057</c:v>
                </c:pt>
                <c:pt idx="29">
                  <c:v>1421.771463975002</c:v>
                </c:pt>
                <c:pt idx="30">
                  <c:v>1392.492601734868</c:v>
                </c:pt>
                <c:pt idx="31">
                  <c:v>1284.82728145306</c:v>
                </c:pt>
                <c:pt idx="32">
                  <c:v>1245.563474740949</c:v>
                </c:pt>
                <c:pt idx="33">
                  <c:v>1221.807638496104</c:v>
                </c:pt>
                <c:pt idx="34">
                  <c:v>1230.461883732559</c:v>
                </c:pt>
                <c:pt idx="35">
                  <c:v>1195.791690224039</c:v>
                </c:pt>
                <c:pt idx="36">
                  <c:v>1195.323357775755</c:v>
                </c:pt>
                <c:pt idx="37">
                  <c:v>1166.573106949013</c:v>
                </c:pt>
                <c:pt idx="38">
                  <c:v>1147.434702739997</c:v>
                </c:pt>
                <c:pt idx="39">
                  <c:v>1149.786914661937</c:v>
                </c:pt>
                <c:pt idx="40">
                  <c:v>1091.26365429177</c:v>
                </c:pt>
                <c:pt idx="41">
                  <c:v>1066.466690485342</c:v>
                </c:pt>
                <c:pt idx="42">
                  <c:v>1065.075867027904</c:v>
                </c:pt>
                <c:pt idx="43">
                  <c:v>1017.076853280848</c:v>
                </c:pt>
                <c:pt idx="44">
                  <c:v>972.2176961601239</c:v>
                </c:pt>
                <c:pt idx="45">
                  <c:v>941.5838565516973</c:v>
                </c:pt>
                <c:pt idx="46">
                  <c:v>893.7571965477746</c:v>
                </c:pt>
                <c:pt idx="47">
                  <c:v>872.3506675557006</c:v>
                </c:pt>
                <c:pt idx="48">
                  <c:v>850.6393713027511</c:v>
                </c:pt>
                <c:pt idx="49">
                  <c:v>836.4621035706725</c:v>
                </c:pt>
                <c:pt idx="50">
                  <c:v>835.1806043325588</c:v>
                </c:pt>
                <c:pt idx="51">
                  <c:v>815.0418566691185</c:v>
                </c:pt>
                <c:pt idx="52">
                  <c:v>811.8305892898552</c:v>
                </c:pt>
                <c:pt idx="53">
                  <c:v>810.4857686029319</c:v>
                </c:pt>
                <c:pt idx="54">
                  <c:v>789.4374429028373</c:v>
                </c:pt>
                <c:pt idx="55">
                  <c:v>781.7790669446983</c:v>
                </c:pt>
                <c:pt idx="56">
                  <c:v>782.3330228434087</c:v>
                </c:pt>
                <c:pt idx="57">
                  <c:v>752.7994789488904</c:v>
                </c:pt>
                <c:pt idx="58">
                  <c:v>726.2374378463351</c:v>
                </c:pt>
                <c:pt idx="59">
                  <c:v>703.6493596540216</c:v>
                </c:pt>
                <c:pt idx="60">
                  <c:v>692.7116374732085</c:v>
                </c:pt>
                <c:pt idx="61">
                  <c:v>666.4344493320621</c:v>
                </c:pt>
                <c:pt idx="62">
                  <c:v>662.5435544775489</c:v>
                </c:pt>
                <c:pt idx="63">
                  <c:v>664.1856453909022</c:v>
                </c:pt>
                <c:pt idx="64">
                  <c:v>643.5865573724803</c:v>
                </c:pt>
                <c:pt idx="65">
                  <c:v>631.4863865449507</c:v>
                </c:pt>
                <c:pt idx="66">
                  <c:v>626.3221997945469</c:v>
                </c:pt>
                <c:pt idx="67">
                  <c:v>626.6069989393771</c:v>
                </c:pt>
                <c:pt idx="68">
                  <c:v>612.1676005940807</c:v>
                </c:pt>
                <c:pt idx="69">
                  <c:v>605.3666535339206</c:v>
                </c:pt>
                <c:pt idx="70">
                  <c:v>604.7934196851743</c:v>
                </c:pt>
                <c:pt idx="71">
                  <c:v>591.0025406550106</c:v>
                </c:pt>
                <c:pt idx="72">
                  <c:v>573.7385020322762</c:v>
                </c:pt>
                <c:pt idx="73">
                  <c:v>558.0454530329287</c:v>
                </c:pt>
                <c:pt idx="74">
                  <c:v>545.2713736829954</c:v>
                </c:pt>
                <c:pt idx="75">
                  <c:v>537.4079343618154</c:v>
                </c:pt>
                <c:pt idx="76">
                  <c:v>522.0778439074373</c:v>
                </c:pt>
                <c:pt idx="77">
                  <c:v>515.7964728594013</c:v>
                </c:pt>
                <c:pt idx="78">
                  <c:v>510.22940292255</c:v>
                </c:pt>
                <c:pt idx="79">
                  <c:v>510.0467705780636</c:v>
                </c:pt>
                <c:pt idx="80">
                  <c:v>497.1849053600706</c:v>
                </c:pt>
                <c:pt idx="81">
                  <c:v>487.2400543441244</c:v>
                </c:pt>
                <c:pt idx="82">
                  <c:v>483.7301824522515</c:v>
                </c:pt>
                <c:pt idx="83">
                  <c:v>484.2463391641692</c:v>
                </c:pt>
                <c:pt idx="84">
                  <c:v>474.7421332720837</c:v>
                </c:pt>
                <c:pt idx="85">
                  <c:v>471.1654880201342</c:v>
                </c:pt>
                <c:pt idx="86">
                  <c:v>471.1615441784708</c:v>
                </c:pt>
                <c:pt idx="87">
                  <c:v>461.7200385916183</c:v>
                </c:pt>
                <c:pt idx="88">
                  <c:v>451.4342658056122</c:v>
                </c:pt>
                <c:pt idx="89">
                  <c:v>441.517612221325</c:v>
                </c:pt>
                <c:pt idx="90">
                  <c:v>433.1842850783031</c:v>
                </c:pt>
                <c:pt idx="91">
                  <c:v>424.2292371687569</c:v>
                </c:pt>
                <c:pt idx="92">
                  <c:v>417.3405042737834</c:v>
                </c:pt>
                <c:pt idx="93">
                  <c:v>413.6650365017045</c:v>
                </c:pt>
                <c:pt idx="94">
                  <c:v>409.7022074481079</c:v>
                </c:pt>
                <c:pt idx="95">
                  <c:v>401.4022864589567</c:v>
                </c:pt>
                <c:pt idx="96">
                  <c:v>393.8242796763874</c:v>
                </c:pt>
                <c:pt idx="97">
                  <c:v>390.1620097907124</c:v>
                </c:pt>
                <c:pt idx="98">
                  <c:v>387.7614198577194</c:v>
                </c:pt>
                <c:pt idx="99">
                  <c:v>387.6963439687055</c:v>
                </c:pt>
                <c:pt idx="100">
                  <c:v>381.6261068704352</c:v>
                </c:pt>
                <c:pt idx="101">
                  <c:v>378.4533576415967</c:v>
                </c:pt>
                <c:pt idx="102">
                  <c:v>373.2972466281832</c:v>
                </c:pt>
                <c:pt idx="103">
                  <c:v>366.5998332470612</c:v>
                </c:pt>
                <c:pt idx="104">
                  <c:v>360.3434563405759</c:v>
                </c:pt>
                <c:pt idx="105">
                  <c:v>355.1457950146304</c:v>
                </c:pt>
                <c:pt idx="106">
                  <c:v>348.8043754302519</c:v>
                </c:pt>
                <c:pt idx="107">
                  <c:v>344.249304695872</c:v>
                </c:pt>
                <c:pt idx="108">
                  <c:v>341.1501775465607</c:v>
                </c:pt>
                <c:pt idx="109">
                  <c:v>338.039100694575</c:v>
                </c:pt>
                <c:pt idx="110">
                  <c:v>332.1644770942166</c:v>
                </c:pt>
                <c:pt idx="111">
                  <c:v>326.8670916076836</c:v>
                </c:pt>
                <c:pt idx="112">
                  <c:v>323.9440303609308</c:v>
                </c:pt>
                <c:pt idx="113">
                  <c:v>321.9534782039996</c:v>
                </c:pt>
                <c:pt idx="114">
                  <c:v>321.9649227722953</c:v>
                </c:pt>
                <c:pt idx="115">
                  <c:v>317.6604240695388</c:v>
                </c:pt>
                <c:pt idx="116">
                  <c:v>315.1937293190326</c:v>
                </c:pt>
                <c:pt idx="117">
                  <c:v>311.2891265336546</c:v>
                </c:pt>
                <c:pt idx="118">
                  <c:v>306.6673005597812</c:v>
                </c:pt>
                <c:pt idx="119">
                  <c:v>302.2108851975277</c:v>
                </c:pt>
                <c:pt idx="120">
                  <c:v>298.4446565184581</c:v>
                </c:pt>
                <c:pt idx="121">
                  <c:v>294.1813628066866</c:v>
                </c:pt>
                <c:pt idx="122">
                  <c:v>290.6613547221933</c:v>
                </c:pt>
                <c:pt idx="123">
                  <c:v>288.66059377537</c:v>
                </c:pt>
                <c:pt idx="124">
                  <c:v>286.6754367617805</c:v>
                </c:pt>
                <c:pt idx="125">
                  <c:v>282.5487081746536</c:v>
                </c:pt>
                <c:pt idx="126">
                  <c:v>278.495985406684</c:v>
                </c:pt>
                <c:pt idx="127">
                  <c:v>276.1496887090057</c:v>
                </c:pt>
                <c:pt idx="128">
                  <c:v>274.6008862547719</c:v>
                </c:pt>
                <c:pt idx="129">
                  <c:v>274.6889520750685</c:v>
                </c:pt>
                <c:pt idx="130">
                  <c:v>271.177469847056</c:v>
                </c:pt>
                <c:pt idx="131">
                  <c:v>269.3313117495596</c:v>
                </c:pt>
                <c:pt idx="132">
                  <c:v>266.5279922128084</c:v>
                </c:pt>
                <c:pt idx="133">
                  <c:v>263.0850884073218</c:v>
                </c:pt>
                <c:pt idx="134">
                  <c:v>259.844899272795</c:v>
                </c:pt>
                <c:pt idx="135">
                  <c:v>257.2000187177086</c:v>
                </c:pt>
                <c:pt idx="136">
                  <c:v>253.9461569850553</c:v>
                </c:pt>
                <c:pt idx="137">
                  <c:v>251.5411278608069</c:v>
                </c:pt>
                <c:pt idx="138">
                  <c:v>250.0218033169428</c:v>
                </c:pt>
                <c:pt idx="139">
                  <c:v>248.5026150971186</c:v>
                </c:pt>
                <c:pt idx="140">
                  <c:v>245.3353732596058</c:v>
                </c:pt>
                <c:pt idx="141">
                  <c:v>242.2044531254422</c:v>
                </c:pt>
                <c:pt idx="142">
                  <c:v>240.3475805356767</c:v>
                </c:pt>
                <c:pt idx="143">
                  <c:v>239.1343885221261</c:v>
                </c:pt>
                <c:pt idx="144">
                  <c:v>237.5221820690313</c:v>
                </c:pt>
                <c:pt idx="145">
                  <c:v>235.2617952302139</c:v>
                </c:pt>
                <c:pt idx="146">
                  <c:v>233.8356487590657</c:v>
                </c:pt>
                <c:pt idx="147">
                  <c:v>231.713320263051</c:v>
                </c:pt>
                <c:pt idx="148">
                  <c:v>229.1666974543392</c:v>
                </c:pt>
                <c:pt idx="149">
                  <c:v>226.7220789665707</c:v>
                </c:pt>
                <c:pt idx="150">
                  <c:v>224.6490206651625</c:v>
                </c:pt>
                <c:pt idx="151">
                  <c:v>222.2369559127851</c:v>
                </c:pt>
                <c:pt idx="152">
                  <c:v>220.2644052049873</c:v>
                </c:pt>
                <c:pt idx="153">
                  <c:v>219.142212662686</c:v>
                </c:pt>
                <c:pt idx="154">
                  <c:v>218.1183402255741</c:v>
                </c:pt>
                <c:pt idx="155">
                  <c:v>215.8681805289675</c:v>
                </c:pt>
                <c:pt idx="156">
                  <c:v>213.5185781569332</c:v>
                </c:pt>
                <c:pt idx="157">
                  <c:v>211.9358501461644</c:v>
                </c:pt>
                <c:pt idx="158">
                  <c:v>210.8708061873918</c:v>
                </c:pt>
                <c:pt idx="159">
                  <c:v>209.5603779863129</c:v>
                </c:pt>
                <c:pt idx="160">
                  <c:v>207.6001109682404</c:v>
                </c:pt>
                <c:pt idx="161">
                  <c:v>206.458965461877</c:v>
                </c:pt>
                <c:pt idx="162">
                  <c:v>204.7704723018539</c:v>
                </c:pt>
                <c:pt idx="163">
                  <c:v>202.7817016185212</c:v>
                </c:pt>
                <c:pt idx="164">
                  <c:v>200.8946682426963</c:v>
                </c:pt>
                <c:pt idx="165">
                  <c:v>199.4341490988819</c:v>
                </c:pt>
                <c:pt idx="166">
                  <c:v>197.6486784749189</c:v>
                </c:pt>
                <c:pt idx="167">
                  <c:v>196.3724085537511</c:v>
                </c:pt>
                <c:pt idx="168">
                  <c:v>195.6827307668951</c:v>
                </c:pt>
                <c:pt idx="169">
                  <c:v>195.6900375736922</c:v>
                </c:pt>
                <c:pt idx="170">
                  <c:v>193.8429070853589</c:v>
                </c:pt>
                <c:pt idx="171">
                  <c:v>191.7818931893028</c:v>
                </c:pt>
                <c:pt idx="172">
                  <c:v>190.4796399762891</c:v>
                </c:pt>
                <c:pt idx="173">
                  <c:v>189.6699223847916</c:v>
                </c:pt>
                <c:pt idx="174">
                  <c:v>188.5584305977754</c:v>
                </c:pt>
                <c:pt idx="175">
                  <c:v>187.0886653561162</c:v>
                </c:pt>
                <c:pt idx="176">
                  <c:v>186.1793016512493</c:v>
                </c:pt>
                <c:pt idx="177">
                  <c:v>184.9164093386561</c:v>
                </c:pt>
                <c:pt idx="178">
                  <c:v>183.3399794868257</c:v>
                </c:pt>
                <c:pt idx="179">
                  <c:v>181.8631808137045</c:v>
                </c:pt>
                <c:pt idx="180">
                  <c:v>180.6107455747375</c:v>
                </c:pt>
                <c:pt idx="181">
                  <c:v>179.0924132074169</c:v>
                </c:pt>
                <c:pt idx="182">
                  <c:v>177.9053368536385</c:v>
                </c:pt>
                <c:pt idx="183">
                  <c:v>177.2094793454426</c:v>
                </c:pt>
                <c:pt idx="184">
                  <c:v>177.2632632462287</c:v>
                </c:pt>
                <c:pt idx="185">
                  <c:v>175.8888487015011</c:v>
                </c:pt>
                <c:pt idx="186">
                  <c:v>174.5139322367437</c:v>
                </c:pt>
                <c:pt idx="187">
                  <c:v>173.4171361266777</c:v>
                </c:pt>
                <c:pt idx="188">
                  <c:v>172.6486891341496</c:v>
                </c:pt>
                <c:pt idx="189">
                  <c:v>171.7946462449591</c:v>
                </c:pt>
                <c:pt idx="190">
                  <c:v>170.4826467383946</c:v>
                </c:pt>
                <c:pt idx="191">
                  <c:v>169.731798568674</c:v>
                </c:pt>
                <c:pt idx="192">
                  <c:v>168.597864645008</c:v>
                </c:pt>
                <c:pt idx="193">
                  <c:v>167.3433147222761</c:v>
                </c:pt>
                <c:pt idx="194">
                  <c:v>166.1187509307851</c:v>
                </c:pt>
                <c:pt idx="195">
                  <c:v>165.26896343632</c:v>
                </c:pt>
                <c:pt idx="196">
                  <c:v>164.3346295196205</c:v>
                </c:pt>
                <c:pt idx="197">
                  <c:v>163.7545241846574</c:v>
                </c:pt>
                <c:pt idx="198">
                  <c:v>163.5992301875769</c:v>
                </c:pt>
                <c:pt idx="199">
                  <c:v>163.5661809395001</c:v>
                </c:pt>
                <c:pt idx="200">
                  <c:v>162.6224275443926</c:v>
                </c:pt>
                <c:pt idx="201">
                  <c:v>161.1708645914653</c:v>
                </c:pt>
                <c:pt idx="202">
                  <c:v>160.3170576459824</c:v>
                </c:pt>
                <c:pt idx="203">
                  <c:v>159.8776594659916</c:v>
                </c:pt>
                <c:pt idx="204">
                  <c:v>159.1856703905708</c:v>
                </c:pt>
                <c:pt idx="205">
                  <c:v>158.3089535692604</c:v>
                </c:pt>
                <c:pt idx="206">
                  <c:v>157.8238744196155</c:v>
                </c:pt>
                <c:pt idx="207">
                  <c:v>157.2275240088507</c:v>
                </c:pt>
                <c:pt idx="208">
                  <c:v>156.3213817611484</c:v>
                </c:pt>
                <c:pt idx="209">
                  <c:v>155.5271403244575</c:v>
                </c:pt>
                <c:pt idx="210">
                  <c:v>154.800604193081</c:v>
                </c:pt>
                <c:pt idx="211">
                  <c:v>153.7520863574642</c:v>
                </c:pt>
                <c:pt idx="212">
                  <c:v>152.9585788672462</c:v>
                </c:pt>
                <c:pt idx="213">
                  <c:v>152.3807063257873</c:v>
                </c:pt>
                <c:pt idx="214">
                  <c:v>152.4765868708504</c:v>
                </c:pt>
                <c:pt idx="215">
                  <c:v>151.6377164682648</c:v>
                </c:pt>
                <c:pt idx="216">
                  <c:v>151.180520019661</c:v>
                </c:pt>
                <c:pt idx="217">
                  <c:v>150.6405886994166</c:v>
                </c:pt>
                <c:pt idx="218">
                  <c:v>150.2069957712773</c:v>
                </c:pt>
                <c:pt idx="219">
                  <c:v>150.2406097577569</c:v>
                </c:pt>
                <c:pt idx="220">
                  <c:v>149.5310093924845</c:v>
                </c:pt>
                <c:pt idx="221">
                  <c:v>149.1764717041896</c:v>
                </c:pt>
                <c:pt idx="222">
                  <c:v>149.080943805562</c:v>
                </c:pt>
                <c:pt idx="223">
                  <c:v>148.240093922507</c:v>
                </c:pt>
                <c:pt idx="224">
                  <c:v>147.4245191691193</c:v>
                </c:pt>
                <c:pt idx="225">
                  <c:v>146.9470328373625</c:v>
                </c:pt>
                <c:pt idx="226">
                  <c:v>146.8203728925816</c:v>
                </c:pt>
                <c:pt idx="227">
                  <c:v>146.8541905819457</c:v>
                </c:pt>
                <c:pt idx="228">
                  <c:v>146.5519459796203</c:v>
                </c:pt>
                <c:pt idx="229">
                  <c:v>146.9850243454997</c:v>
                </c:pt>
                <c:pt idx="230">
                  <c:v>147.1453282049936</c:v>
                </c:pt>
                <c:pt idx="231">
                  <c:v>146.3527332633899</c:v>
                </c:pt>
                <c:pt idx="232">
                  <c:v>146.0582370888034</c:v>
                </c:pt>
                <c:pt idx="233">
                  <c:v>146.0717479870846</c:v>
                </c:pt>
                <c:pt idx="234">
                  <c:v>146.1419803325726</c:v>
                </c:pt>
                <c:pt idx="235">
                  <c:v>145.8274248618968</c:v>
                </c:pt>
                <c:pt idx="236">
                  <c:v>145.8249895363466</c:v>
                </c:pt>
                <c:pt idx="237">
                  <c:v>145.7413123375266</c:v>
                </c:pt>
                <c:pt idx="238">
                  <c:v>145.9487743015679</c:v>
                </c:pt>
                <c:pt idx="239">
                  <c:v>145.8735578946931</c:v>
                </c:pt>
                <c:pt idx="240">
                  <c:v>146.2999592732762</c:v>
                </c:pt>
                <c:pt idx="241">
                  <c:v>146.3614784380181</c:v>
                </c:pt>
                <c:pt idx="242">
                  <c:v>145.835281073895</c:v>
                </c:pt>
                <c:pt idx="243">
                  <c:v>146.010002302135</c:v>
                </c:pt>
                <c:pt idx="244">
                  <c:v>145.5837835917102</c:v>
                </c:pt>
                <c:pt idx="245">
                  <c:v>145.108816199341</c:v>
                </c:pt>
                <c:pt idx="246">
                  <c:v>144.9234818453162</c:v>
                </c:pt>
                <c:pt idx="247">
                  <c:v>145.1528799756596</c:v>
                </c:pt>
                <c:pt idx="248">
                  <c:v>145.2650325595303</c:v>
                </c:pt>
                <c:pt idx="249">
                  <c:v>145.0929591096198</c:v>
                </c:pt>
                <c:pt idx="250">
                  <c:v>145.2269425952769</c:v>
                </c:pt>
                <c:pt idx="251">
                  <c:v>145.0766138916233</c:v>
                </c:pt>
                <c:pt idx="252">
                  <c:v>144.8395865669084</c:v>
                </c:pt>
                <c:pt idx="253">
                  <c:v>145.054597421898</c:v>
                </c:pt>
                <c:pt idx="254">
                  <c:v>145.164206524863</c:v>
                </c:pt>
                <c:pt idx="255">
                  <c:v>144.8822625614762</c:v>
                </c:pt>
                <c:pt idx="256">
                  <c:v>144.6546652525115</c:v>
                </c:pt>
                <c:pt idx="257">
                  <c:v>145.0333664792921</c:v>
                </c:pt>
                <c:pt idx="258">
                  <c:v>145.7728929872775</c:v>
                </c:pt>
                <c:pt idx="259">
                  <c:v>145.2503724713312</c:v>
                </c:pt>
                <c:pt idx="260">
                  <c:v>145.0055081986698</c:v>
                </c:pt>
                <c:pt idx="261">
                  <c:v>145.0145584003694</c:v>
                </c:pt>
                <c:pt idx="262">
                  <c:v>144.9935644477993</c:v>
                </c:pt>
                <c:pt idx="263">
                  <c:v>145.0843286757459</c:v>
                </c:pt>
                <c:pt idx="264">
                  <c:v>145.0297511681145</c:v>
                </c:pt>
                <c:pt idx="265">
                  <c:v>144.9786058111557</c:v>
                </c:pt>
                <c:pt idx="266">
                  <c:v>145.177528838368</c:v>
                </c:pt>
                <c:pt idx="267">
                  <c:v>145.2618019850666</c:v>
                </c:pt>
                <c:pt idx="268">
                  <c:v>145.1858468103339</c:v>
                </c:pt>
                <c:pt idx="269">
                  <c:v>145.1830800185832</c:v>
                </c:pt>
                <c:pt idx="270">
                  <c:v>145.3377125017903</c:v>
                </c:pt>
                <c:pt idx="271">
                  <c:v>144.9891695073347</c:v>
                </c:pt>
                <c:pt idx="272">
                  <c:v>145.2954078644873</c:v>
                </c:pt>
                <c:pt idx="273">
                  <c:v>145.1711669915882</c:v>
                </c:pt>
                <c:pt idx="274">
                  <c:v>145.1872164721435</c:v>
                </c:pt>
                <c:pt idx="275">
                  <c:v>145.2107485285005</c:v>
                </c:pt>
                <c:pt idx="276">
                  <c:v>145.2772101489574</c:v>
                </c:pt>
                <c:pt idx="277">
                  <c:v>145.1925145490152</c:v>
                </c:pt>
                <c:pt idx="278">
                  <c:v>145.1451714143913</c:v>
                </c:pt>
                <c:pt idx="279">
                  <c:v>145.1213776267411</c:v>
                </c:pt>
                <c:pt idx="280">
                  <c:v>145.3111989168035</c:v>
                </c:pt>
                <c:pt idx="281">
                  <c:v>145.0479998531177</c:v>
                </c:pt>
                <c:pt idx="282">
                  <c:v>144.8894548497978</c:v>
                </c:pt>
                <c:pt idx="283">
                  <c:v>144.8831761076175</c:v>
                </c:pt>
                <c:pt idx="284">
                  <c:v>144.9193745098986</c:v>
                </c:pt>
                <c:pt idx="285">
                  <c:v>144.9002238256507</c:v>
                </c:pt>
                <c:pt idx="286">
                  <c:v>144.9938241402287</c:v>
                </c:pt>
                <c:pt idx="287">
                  <c:v>145.0458832188341</c:v>
                </c:pt>
                <c:pt idx="288">
                  <c:v>144.9186162002354</c:v>
                </c:pt>
                <c:pt idx="289">
                  <c:v>145.0184203929275</c:v>
                </c:pt>
                <c:pt idx="290">
                  <c:v>144.9910037480452</c:v>
                </c:pt>
                <c:pt idx="291">
                  <c:v>145.0454590777222</c:v>
                </c:pt>
                <c:pt idx="292">
                  <c:v>145.109487719883</c:v>
                </c:pt>
                <c:pt idx="293">
                  <c:v>144.9890700429341</c:v>
                </c:pt>
                <c:pt idx="294">
                  <c:v>145.1424055300743</c:v>
                </c:pt>
                <c:pt idx="295">
                  <c:v>145.0338615768582</c:v>
                </c:pt>
                <c:pt idx="296">
                  <c:v>144.9291449409127</c:v>
                </c:pt>
                <c:pt idx="297">
                  <c:v>145.133942829246</c:v>
                </c:pt>
                <c:pt idx="298">
                  <c:v>145.090599898285</c:v>
                </c:pt>
                <c:pt idx="299">
                  <c:v>145.1369274663845</c:v>
                </c:pt>
                <c:pt idx="300">
                  <c:v>145.1811647994322</c:v>
                </c:pt>
                <c:pt idx="301">
                  <c:v>145.2187414250916</c:v>
                </c:pt>
                <c:pt idx="302">
                  <c:v>145.3386458236484</c:v>
                </c:pt>
                <c:pt idx="303">
                  <c:v>145.1732105155143</c:v>
                </c:pt>
                <c:pt idx="304">
                  <c:v>145.2410905366663</c:v>
                </c:pt>
                <c:pt idx="305">
                  <c:v>145.2125614378037</c:v>
                </c:pt>
                <c:pt idx="306">
                  <c:v>145.0983719943626</c:v>
                </c:pt>
                <c:pt idx="307">
                  <c:v>145.2168749048998</c:v>
                </c:pt>
                <c:pt idx="308">
                  <c:v>145.1589827190901</c:v>
                </c:pt>
                <c:pt idx="309">
                  <c:v>145.1455774861086</c:v>
                </c:pt>
                <c:pt idx="310">
                  <c:v>145.1202021745465</c:v>
                </c:pt>
                <c:pt idx="311">
                  <c:v>145.1428570838548</c:v>
                </c:pt>
                <c:pt idx="312">
                  <c:v>145.1702870817506</c:v>
                </c:pt>
                <c:pt idx="313">
                  <c:v>145.1405133371533</c:v>
                </c:pt>
                <c:pt idx="314">
                  <c:v>145.1382383988223</c:v>
                </c:pt>
                <c:pt idx="315">
                  <c:v>145.0415885721996</c:v>
                </c:pt>
                <c:pt idx="316">
                  <c:v>145.1231762346569</c:v>
                </c:pt>
                <c:pt idx="317">
                  <c:v>145.1264470952176</c:v>
                </c:pt>
                <c:pt idx="318">
                  <c:v>145.1985558940772</c:v>
                </c:pt>
                <c:pt idx="319">
                  <c:v>145.1958137103667</c:v>
                </c:pt>
                <c:pt idx="320">
                  <c:v>145.2289580694281</c:v>
                </c:pt>
                <c:pt idx="321">
                  <c:v>145.181756084947</c:v>
                </c:pt>
                <c:pt idx="322">
                  <c:v>145.2092982993831</c:v>
                </c:pt>
                <c:pt idx="323">
                  <c:v>145.172521407005</c:v>
                </c:pt>
                <c:pt idx="324">
                  <c:v>145.1505709163157</c:v>
                </c:pt>
                <c:pt idx="325">
                  <c:v>145.2077053572756</c:v>
                </c:pt>
                <c:pt idx="326">
                  <c:v>145.174070417987</c:v>
                </c:pt>
                <c:pt idx="327">
                  <c:v>145.236073530963</c:v>
                </c:pt>
                <c:pt idx="328">
                  <c:v>145.2043698069</c:v>
                </c:pt>
                <c:pt idx="329">
                  <c:v>145.2100645379266</c:v>
                </c:pt>
                <c:pt idx="330">
                  <c:v>145.2244283564771</c:v>
                </c:pt>
                <c:pt idx="331">
                  <c:v>145.2137859093147</c:v>
                </c:pt>
                <c:pt idx="332">
                  <c:v>145.2069188361157</c:v>
                </c:pt>
                <c:pt idx="333">
                  <c:v>145.1928669530248</c:v>
                </c:pt>
                <c:pt idx="334">
                  <c:v>145.1563832672768</c:v>
                </c:pt>
                <c:pt idx="335">
                  <c:v>145.196261829085</c:v>
                </c:pt>
                <c:pt idx="336">
                  <c:v>145.1978825192178</c:v>
                </c:pt>
                <c:pt idx="337">
                  <c:v>145.2122479892118</c:v>
                </c:pt>
                <c:pt idx="338">
                  <c:v>145.1644402217175</c:v>
                </c:pt>
                <c:pt idx="339">
                  <c:v>145.1507806762827</c:v>
                </c:pt>
                <c:pt idx="340">
                  <c:v>145.1602880483361</c:v>
                </c:pt>
                <c:pt idx="341">
                  <c:v>145.1565117461683</c:v>
                </c:pt>
                <c:pt idx="342">
                  <c:v>145.1407123812414</c:v>
                </c:pt>
                <c:pt idx="343">
                  <c:v>145.1251623624346</c:v>
                </c:pt>
                <c:pt idx="344">
                  <c:v>145.1237807631433</c:v>
                </c:pt>
                <c:pt idx="345">
                  <c:v>145.131759071237</c:v>
                </c:pt>
                <c:pt idx="346">
                  <c:v>145.1526460684035</c:v>
                </c:pt>
                <c:pt idx="347">
                  <c:v>145.1291607460841</c:v>
                </c:pt>
                <c:pt idx="348">
                  <c:v>145.1335241948147</c:v>
                </c:pt>
                <c:pt idx="349">
                  <c:v>145.1187683005698</c:v>
                </c:pt>
                <c:pt idx="350">
                  <c:v>145.0946369515278</c:v>
                </c:pt>
                <c:pt idx="351">
                  <c:v>145.1343046044689</c:v>
                </c:pt>
                <c:pt idx="352">
                  <c:v>145.1302090251219</c:v>
                </c:pt>
                <c:pt idx="353">
                  <c:v>145.1407238469203</c:v>
                </c:pt>
                <c:pt idx="354">
                  <c:v>145.1222146974096</c:v>
                </c:pt>
                <c:pt idx="355">
                  <c:v>145.1384639595882</c:v>
                </c:pt>
                <c:pt idx="356">
                  <c:v>145.1226464482927</c:v>
                </c:pt>
                <c:pt idx="357">
                  <c:v>145.1313537979072</c:v>
                </c:pt>
                <c:pt idx="358">
                  <c:v>145.1248926411827</c:v>
                </c:pt>
                <c:pt idx="359">
                  <c:v>145.1372616566289</c:v>
                </c:pt>
                <c:pt idx="360">
                  <c:v>145.1392536488619</c:v>
                </c:pt>
                <c:pt idx="361">
                  <c:v>145.1207365479873</c:v>
                </c:pt>
                <c:pt idx="362">
                  <c:v>145.1175835945404</c:v>
                </c:pt>
                <c:pt idx="363">
                  <c:v>145.1056224641547</c:v>
                </c:pt>
                <c:pt idx="364">
                  <c:v>145.1133852329648</c:v>
                </c:pt>
                <c:pt idx="365">
                  <c:v>145.1146242498748</c:v>
                </c:pt>
                <c:pt idx="366">
                  <c:v>145.1301787538312</c:v>
                </c:pt>
                <c:pt idx="367">
                  <c:v>145.1287941025215</c:v>
                </c:pt>
                <c:pt idx="368">
                  <c:v>145.1213822661464</c:v>
                </c:pt>
                <c:pt idx="369">
                  <c:v>145.1210011756024</c:v>
                </c:pt>
                <c:pt idx="370">
                  <c:v>145.119454707081</c:v>
                </c:pt>
                <c:pt idx="371">
                  <c:v>145.1296600251206</c:v>
                </c:pt>
                <c:pt idx="372">
                  <c:v>145.1182227115096</c:v>
                </c:pt>
                <c:pt idx="373">
                  <c:v>145.1247591778746</c:v>
                </c:pt>
                <c:pt idx="374">
                  <c:v>145.1268012157738</c:v>
                </c:pt>
                <c:pt idx="375">
                  <c:v>145.1203614074491</c:v>
                </c:pt>
                <c:pt idx="376">
                  <c:v>145.1173103852321</c:v>
                </c:pt>
                <c:pt idx="377">
                  <c:v>145.119527142183</c:v>
                </c:pt>
                <c:pt idx="378">
                  <c:v>145.1256011448361</c:v>
                </c:pt>
                <c:pt idx="379">
                  <c:v>145.1185167835857</c:v>
                </c:pt>
                <c:pt idx="380">
                  <c:v>145.11549122996</c:v>
                </c:pt>
                <c:pt idx="381">
                  <c:v>145.1221662741182</c:v>
                </c:pt>
                <c:pt idx="382">
                  <c:v>145.1170787991108</c:v>
                </c:pt>
                <c:pt idx="383">
                  <c:v>145.1156642781691</c:v>
                </c:pt>
                <c:pt idx="384">
                  <c:v>145.1286062649607</c:v>
                </c:pt>
                <c:pt idx="385">
                  <c:v>145.1287286532095</c:v>
                </c:pt>
                <c:pt idx="386">
                  <c:v>145.1255558275097</c:v>
                </c:pt>
                <c:pt idx="387">
                  <c:v>145.1252093387469</c:v>
                </c:pt>
                <c:pt idx="388">
                  <c:v>145.1236928883459</c:v>
                </c:pt>
                <c:pt idx="389">
                  <c:v>145.1309085993915</c:v>
                </c:pt>
                <c:pt idx="390">
                  <c:v>145.134592308392</c:v>
                </c:pt>
                <c:pt idx="391">
                  <c:v>145.1248069720507</c:v>
                </c:pt>
                <c:pt idx="392">
                  <c:v>145.1304400108199</c:v>
                </c:pt>
                <c:pt idx="393">
                  <c:v>145.1293075904332</c:v>
                </c:pt>
                <c:pt idx="394">
                  <c:v>145.1293382362266</c:v>
                </c:pt>
                <c:pt idx="395">
                  <c:v>145.1327173356896</c:v>
                </c:pt>
                <c:pt idx="396">
                  <c:v>145.1349676336015</c:v>
                </c:pt>
                <c:pt idx="397">
                  <c:v>145.1296429114517</c:v>
                </c:pt>
                <c:pt idx="398">
                  <c:v>145.1338983374933</c:v>
                </c:pt>
                <c:pt idx="399">
                  <c:v>145.1292996619923</c:v>
                </c:pt>
                <c:pt idx="400">
                  <c:v>145.1301326940031</c:v>
                </c:pt>
                <c:pt idx="401">
                  <c:v>145.1273365744773</c:v>
                </c:pt>
                <c:pt idx="402">
                  <c:v>145.1296610593164</c:v>
                </c:pt>
                <c:pt idx="403">
                  <c:v>145.1282953026881</c:v>
                </c:pt>
                <c:pt idx="404">
                  <c:v>145.1263394277393</c:v>
                </c:pt>
                <c:pt idx="405">
                  <c:v>145.1303385336739</c:v>
                </c:pt>
                <c:pt idx="406">
                  <c:v>145.1267114893767</c:v>
                </c:pt>
                <c:pt idx="407">
                  <c:v>145.1299013480612</c:v>
                </c:pt>
                <c:pt idx="408">
                  <c:v>145.1220204603443</c:v>
                </c:pt>
                <c:pt idx="409">
                  <c:v>145.1286168920335</c:v>
                </c:pt>
                <c:pt idx="410">
                  <c:v>145.1268584767033</c:v>
                </c:pt>
                <c:pt idx="411">
                  <c:v>145.1263408844428</c:v>
                </c:pt>
                <c:pt idx="412">
                  <c:v>145.129379276867</c:v>
                </c:pt>
                <c:pt idx="413">
                  <c:v>145.1284256721356</c:v>
                </c:pt>
                <c:pt idx="414">
                  <c:v>145.1298352335224</c:v>
                </c:pt>
                <c:pt idx="415">
                  <c:v>145.1308662047308</c:v>
                </c:pt>
                <c:pt idx="416">
                  <c:v>145.1317248262935</c:v>
                </c:pt>
                <c:pt idx="417">
                  <c:v>145.1298503190823</c:v>
                </c:pt>
                <c:pt idx="418">
                  <c:v>145.1303058974423</c:v>
                </c:pt>
                <c:pt idx="419">
                  <c:v>145.1307936848751</c:v>
                </c:pt>
                <c:pt idx="420">
                  <c:v>145.127963545739</c:v>
                </c:pt>
                <c:pt idx="421">
                  <c:v>145.1278519836644</c:v>
                </c:pt>
                <c:pt idx="422">
                  <c:v>145.1265482556243</c:v>
                </c:pt>
                <c:pt idx="423">
                  <c:v>145.1263545859154</c:v>
                </c:pt>
                <c:pt idx="424">
                  <c:v>145.1268906816248</c:v>
                </c:pt>
                <c:pt idx="425">
                  <c:v>145.1258720697416</c:v>
                </c:pt>
                <c:pt idx="426">
                  <c:v>145.1277626803075</c:v>
                </c:pt>
                <c:pt idx="427">
                  <c:v>145.1276301397693</c:v>
                </c:pt>
                <c:pt idx="428">
                  <c:v>145.1258218771037</c:v>
                </c:pt>
                <c:pt idx="429">
                  <c:v>145.1281466012407</c:v>
                </c:pt>
                <c:pt idx="430">
                  <c:v>145.1266513006506</c:v>
                </c:pt>
                <c:pt idx="431">
                  <c:v>145.1279093361351</c:v>
                </c:pt>
                <c:pt idx="432">
                  <c:v>145.1264332536873</c:v>
                </c:pt>
                <c:pt idx="433">
                  <c:v>145.1285536037171</c:v>
                </c:pt>
                <c:pt idx="434">
                  <c:v>145.1286470565342</c:v>
                </c:pt>
                <c:pt idx="435">
                  <c:v>145.1291344694733</c:v>
                </c:pt>
                <c:pt idx="436">
                  <c:v>145.130520926324</c:v>
                </c:pt>
                <c:pt idx="437">
                  <c:v>145.1304410139662</c:v>
                </c:pt>
                <c:pt idx="438">
                  <c:v>145.1311727541335</c:v>
                </c:pt>
                <c:pt idx="439">
                  <c:v>145.131173345049</c:v>
                </c:pt>
                <c:pt idx="440">
                  <c:v>145.132859868932</c:v>
                </c:pt>
                <c:pt idx="441">
                  <c:v>145.1297755887832</c:v>
                </c:pt>
                <c:pt idx="442">
                  <c:v>145.1306683830078</c:v>
                </c:pt>
                <c:pt idx="443">
                  <c:v>145.1297779246753</c:v>
                </c:pt>
                <c:pt idx="444">
                  <c:v>145.1294698994554</c:v>
                </c:pt>
                <c:pt idx="445">
                  <c:v>145.1288591506856</c:v>
                </c:pt>
                <c:pt idx="446">
                  <c:v>145.1293468520779</c:v>
                </c:pt>
                <c:pt idx="447">
                  <c:v>145.1287127020421</c:v>
                </c:pt>
                <c:pt idx="448">
                  <c:v>145.1288349320493</c:v>
                </c:pt>
                <c:pt idx="449">
                  <c:v>145.127736150916</c:v>
                </c:pt>
                <c:pt idx="450">
                  <c:v>145.1290762453064</c:v>
                </c:pt>
                <c:pt idx="451">
                  <c:v>145.1287353701107</c:v>
                </c:pt>
                <c:pt idx="452">
                  <c:v>145.1295186343001</c:v>
                </c:pt>
                <c:pt idx="453">
                  <c:v>145.1298536111412</c:v>
                </c:pt>
                <c:pt idx="454">
                  <c:v>145.1287408485608</c:v>
                </c:pt>
                <c:pt idx="455">
                  <c:v>145.1276275844905</c:v>
                </c:pt>
                <c:pt idx="456">
                  <c:v>145.1289639232191</c:v>
                </c:pt>
                <c:pt idx="457">
                  <c:v>145.1289474881067</c:v>
                </c:pt>
                <c:pt idx="458">
                  <c:v>145.1285468763227</c:v>
                </c:pt>
                <c:pt idx="459">
                  <c:v>145.1282138880915</c:v>
                </c:pt>
                <c:pt idx="460">
                  <c:v>145.1278034672022</c:v>
                </c:pt>
                <c:pt idx="461">
                  <c:v>145.1283811957993</c:v>
                </c:pt>
                <c:pt idx="462">
                  <c:v>145.1287902921187</c:v>
                </c:pt>
                <c:pt idx="463">
                  <c:v>145.1286776599019</c:v>
                </c:pt>
                <c:pt idx="464">
                  <c:v>145.1283294451609</c:v>
                </c:pt>
                <c:pt idx="465">
                  <c:v>145.1284306099712</c:v>
                </c:pt>
                <c:pt idx="466">
                  <c:v>145.12878414267</c:v>
                </c:pt>
                <c:pt idx="467">
                  <c:v>145.1277574954134</c:v>
                </c:pt>
                <c:pt idx="468">
                  <c:v>145.1282592481453</c:v>
                </c:pt>
                <c:pt idx="469">
                  <c:v>145.1293733762487</c:v>
                </c:pt>
                <c:pt idx="470">
                  <c:v>145.1288784136558</c:v>
                </c:pt>
                <c:pt idx="471">
                  <c:v>145.1281794327257</c:v>
                </c:pt>
                <c:pt idx="472">
                  <c:v>145.1279582492689</c:v>
                </c:pt>
                <c:pt idx="473">
                  <c:v>145.1279466741546</c:v>
                </c:pt>
                <c:pt idx="474">
                  <c:v>145.1273512564897</c:v>
                </c:pt>
                <c:pt idx="475">
                  <c:v>145.1281159280297</c:v>
                </c:pt>
                <c:pt idx="476">
                  <c:v>145.1281343012721</c:v>
                </c:pt>
                <c:pt idx="477">
                  <c:v>145.1281163842121</c:v>
                </c:pt>
                <c:pt idx="478">
                  <c:v>145.1281133258965</c:v>
                </c:pt>
                <c:pt idx="479">
                  <c:v>145.1277684873892</c:v>
                </c:pt>
                <c:pt idx="480">
                  <c:v>145.1279749357603</c:v>
                </c:pt>
                <c:pt idx="481">
                  <c:v>145.1282012739137</c:v>
                </c:pt>
                <c:pt idx="482">
                  <c:v>145.1279214680078</c:v>
                </c:pt>
                <c:pt idx="483">
                  <c:v>145.1281272127099</c:v>
                </c:pt>
                <c:pt idx="484">
                  <c:v>145.1278771402516</c:v>
                </c:pt>
                <c:pt idx="485">
                  <c:v>145.1279860727819</c:v>
                </c:pt>
                <c:pt idx="486">
                  <c:v>145.1283774206551</c:v>
                </c:pt>
                <c:pt idx="487">
                  <c:v>145.128184495301</c:v>
                </c:pt>
                <c:pt idx="488">
                  <c:v>145.1273807825992</c:v>
                </c:pt>
                <c:pt idx="489">
                  <c:v>145.1275588713886</c:v>
                </c:pt>
                <c:pt idx="490">
                  <c:v>145.1278507419457</c:v>
                </c:pt>
                <c:pt idx="491">
                  <c:v>145.1278810552188</c:v>
                </c:pt>
                <c:pt idx="492">
                  <c:v>145.1279050029025</c:v>
                </c:pt>
                <c:pt idx="493">
                  <c:v>145.1280547675449</c:v>
                </c:pt>
                <c:pt idx="494">
                  <c:v>145.1279733407698</c:v>
                </c:pt>
                <c:pt idx="495">
                  <c:v>145.1278266495303</c:v>
                </c:pt>
                <c:pt idx="496">
                  <c:v>145.127957145857</c:v>
                </c:pt>
                <c:pt idx="497">
                  <c:v>145.1277078968384</c:v>
                </c:pt>
                <c:pt idx="498">
                  <c:v>145.1278736418848</c:v>
                </c:pt>
                <c:pt idx="499">
                  <c:v>145.1279413827768</c:v>
                </c:pt>
                <c:pt idx="500">
                  <c:v>145.1279325105984</c:v>
                </c:pt>
                <c:pt idx="501">
                  <c:v>145.1277993356416</c:v>
                </c:pt>
                <c:pt idx="502">
                  <c:v>145.1278362690437</c:v>
                </c:pt>
                <c:pt idx="503">
                  <c:v>145.1280770574947</c:v>
                </c:pt>
                <c:pt idx="504">
                  <c:v>145.1279926292988</c:v>
                </c:pt>
                <c:pt idx="505">
                  <c:v>145.1279032596589</c:v>
                </c:pt>
                <c:pt idx="506">
                  <c:v>145.1279407170919</c:v>
                </c:pt>
                <c:pt idx="507">
                  <c:v>145.1280523314595</c:v>
                </c:pt>
                <c:pt idx="508">
                  <c:v>145.128170017365</c:v>
                </c:pt>
                <c:pt idx="509">
                  <c:v>145.1280135295345</c:v>
                </c:pt>
                <c:pt idx="510">
                  <c:v>145.1280443104543</c:v>
                </c:pt>
                <c:pt idx="511">
                  <c:v>145.1280447528795</c:v>
                </c:pt>
                <c:pt idx="512">
                  <c:v>145.128033720497</c:v>
                </c:pt>
                <c:pt idx="513">
                  <c:v>145.1280969560561</c:v>
                </c:pt>
                <c:pt idx="514">
                  <c:v>145.1280586242822</c:v>
                </c:pt>
                <c:pt idx="515">
                  <c:v>145.1281259034282</c:v>
                </c:pt>
                <c:pt idx="516">
                  <c:v>145.128025364138</c:v>
                </c:pt>
                <c:pt idx="517">
                  <c:v>145.1280117216244</c:v>
                </c:pt>
                <c:pt idx="518">
                  <c:v>145.128066710102</c:v>
                </c:pt>
                <c:pt idx="519">
                  <c:v>145.1280377338322</c:v>
                </c:pt>
                <c:pt idx="520">
                  <c:v>145.128032234918</c:v>
                </c:pt>
                <c:pt idx="521">
                  <c:v>145.1279014174564</c:v>
                </c:pt>
                <c:pt idx="522">
                  <c:v>145.1279896549699</c:v>
                </c:pt>
                <c:pt idx="523">
                  <c:v>145.1277658745215</c:v>
                </c:pt>
                <c:pt idx="524">
                  <c:v>145.127963111792</c:v>
                </c:pt>
                <c:pt idx="525">
                  <c:v>145.1280404905682</c:v>
                </c:pt>
                <c:pt idx="526">
                  <c:v>145.1279874138264</c:v>
                </c:pt>
                <c:pt idx="527">
                  <c:v>145.1280216258167</c:v>
                </c:pt>
                <c:pt idx="528">
                  <c:v>145.1280232415703</c:v>
                </c:pt>
                <c:pt idx="529">
                  <c:v>145.12799927202</c:v>
                </c:pt>
                <c:pt idx="530">
                  <c:v>145.1280233336563</c:v>
                </c:pt>
                <c:pt idx="531">
                  <c:v>145.1280653711082</c:v>
                </c:pt>
                <c:pt idx="532">
                  <c:v>145.1279574980552</c:v>
                </c:pt>
                <c:pt idx="533">
                  <c:v>145.1279536247172</c:v>
                </c:pt>
                <c:pt idx="534">
                  <c:v>145.1279309992878</c:v>
                </c:pt>
                <c:pt idx="535">
                  <c:v>145.1279094325163</c:v>
                </c:pt>
                <c:pt idx="536">
                  <c:v>145.1279117578467</c:v>
                </c:pt>
                <c:pt idx="537">
                  <c:v>145.1279189462587</c:v>
                </c:pt>
                <c:pt idx="538">
                  <c:v>145.1278953504416</c:v>
                </c:pt>
                <c:pt idx="539">
                  <c:v>145.1278845535868</c:v>
                </c:pt>
                <c:pt idx="540">
                  <c:v>145.1278629616166</c:v>
                </c:pt>
                <c:pt idx="541">
                  <c:v>145.1279126715951</c:v>
                </c:pt>
                <c:pt idx="542">
                  <c:v>145.1278306024742</c:v>
                </c:pt>
                <c:pt idx="543">
                  <c:v>145.1279095255897</c:v>
                </c:pt>
                <c:pt idx="544">
                  <c:v>145.1278809871396</c:v>
                </c:pt>
                <c:pt idx="545">
                  <c:v>145.1278787409839</c:v>
                </c:pt>
                <c:pt idx="546">
                  <c:v>145.1279496750797</c:v>
                </c:pt>
                <c:pt idx="547">
                  <c:v>145.1279200218276</c:v>
                </c:pt>
                <c:pt idx="548">
                  <c:v>145.1279549904449</c:v>
                </c:pt>
                <c:pt idx="549">
                  <c:v>145.1279335512431</c:v>
                </c:pt>
                <c:pt idx="550">
                  <c:v>145.1279882353022</c:v>
                </c:pt>
                <c:pt idx="551">
                  <c:v>145.1279435843588</c:v>
                </c:pt>
                <c:pt idx="552">
                  <c:v>145.1279940141675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13.20456793957451</c:v>
                </c:pt>
                <c:pt idx="2">
                  <c:v>16.48345195133784</c:v>
                </c:pt>
                <c:pt idx="3">
                  <c:v>15.97275735420596</c:v>
                </c:pt>
                <c:pt idx="4">
                  <c:v>14.38074062552235</c:v>
                </c:pt>
                <c:pt idx="5">
                  <c:v>12.3034822711037</c:v>
                </c:pt>
                <c:pt idx="6">
                  <c:v>9.960798201772347</c:v>
                </c:pt>
                <c:pt idx="7">
                  <c:v>5.459352827850192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13.4104975486112</c:v>
                </c:pt>
                <c:pt idx="2">
                  <c:v>5.34539916872499</c:v>
                </c:pt>
                <c:pt idx="3">
                  <c:v>2.368288742790696</c:v>
                </c:pt>
                <c:pt idx="4">
                  <c:v>1.363452724062751</c:v>
                </c:pt>
                <c:pt idx="5">
                  <c:v>0.8630907759908308</c:v>
                </c:pt>
                <c:pt idx="6">
                  <c:v>0.5640350180705915</c:v>
                </c:pt>
                <c:pt idx="7">
                  <c:v>0.765887960273998</c:v>
                </c:pt>
                <c:pt idx="8">
                  <c:v>0.184049037494374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0.2059296090366884</c:v>
                </c:pt>
                <c:pt idx="2">
                  <c:v>2.066515156961659</c:v>
                </c:pt>
                <c:pt idx="3">
                  <c:v>2.878983339922579</c:v>
                </c:pt>
                <c:pt idx="4">
                  <c:v>2.955469452746357</c:v>
                </c:pt>
                <c:pt idx="5">
                  <c:v>2.940349130409484</c:v>
                </c:pt>
                <c:pt idx="6">
                  <c:v>2.906719087401945</c:v>
                </c:pt>
                <c:pt idx="7">
                  <c:v>5.267333334196153</c:v>
                </c:pt>
                <c:pt idx="8">
                  <c:v>5.643401865344567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PN0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5.887428135980427</c:v>
                </c:pt>
                <c:pt idx="2">
                  <c:v>10.20686081161933</c:v>
                </c:pt>
                <c:pt idx="3">
                  <c:v>13.1327636165699</c:v>
                </c:pt>
                <c:pt idx="4">
                  <c:v>15.45495350534569</c:v>
                </c:pt>
                <c:pt idx="5">
                  <c:v>16.71350986419023</c:v>
                </c:pt>
                <c:pt idx="6">
                  <c:v>15.73012412742712</c:v>
                </c:pt>
                <c:pt idx="7">
                  <c:v>7.667622692769442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PN0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6.071477173474801</c:v>
                </c:pt>
                <c:pt idx="2">
                  <c:v>5.406866540636254</c:v>
                </c:pt>
                <c:pt idx="3">
                  <c:v>3.773230245873456</c:v>
                </c:pt>
                <c:pt idx="4">
                  <c:v>3.70246108393013</c:v>
                </c:pt>
                <c:pt idx="5">
                  <c:v>3.528635489444485</c:v>
                </c:pt>
                <c:pt idx="6">
                  <c:v>3.075740661588372</c:v>
                </c:pt>
                <c:pt idx="7">
                  <c:v>1.311000872244659</c:v>
                </c:pt>
                <c:pt idx="8">
                  <c:v>0.2059296090366884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PN0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0.184049037494374</c:v>
                </c:pt>
                <c:pt idx="2">
                  <c:v>1.087433864997355</c:v>
                </c:pt>
                <c:pt idx="3">
                  <c:v>0.8473274409228828</c:v>
                </c:pt>
                <c:pt idx="4">
                  <c:v>1.380271195154337</c:v>
                </c:pt>
                <c:pt idx="5">
                  <c:v>2.270079130599944</c:v>
                </c:pt>
                <c:pt idx="6">
                  <c:v>4.059126398351485</c:v>
                </c:pt>
                <c:pt idx="7">
                  <c:v>9.373502306902337</c:v>
                </c:pt>
                <c:pt idx="8">
                  <c:v>7.873552301806131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19.6557219848597</c:v>
                </c:pt>
                <c:pt idx="2">
                  <c:v>22.49743320386477</c:v>
                </c:pt>
                <c:pt idx="3">
                  <c:v>20.9780194404428</c:v>
                </c:pt>
                <c:pt idx="4">
                  <c:v>18.48228844186594</c:v>
                </c:pt>
                <c:pt idx="5">
                  <c:v>15.58103608881292</c:v>
                </c:pt>
                <c:pt idx="6">
                  <c:v>12.47467982725467</c:v>
                </c:pt>
                <c:pt idx="7">
                  <c:v>6.695681055112003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20.32322064965411</c:v>
                </c:pt>
                <c:pt idx="2">
                  <c:v>5.345399168724989</c:v>
                </c:pt>
                <c:pt idx="3">
                  <c:v>2.368288742790696</c:v>
                </c:pt>
                <c:pt idx="4">
                  <c:v>1.363452724062751</c:v>
                </c:pt>
                <c:pt idx="5">
                  <c:v>0.8630907759908308</c:v>
                </c:pt>
                <c:pt idx="6">
                  <c:v>0.5640350180705916</c:v>
                </c:pt>
                <c:pt idx="7">
                  <c:v>0.765887960273998</c:v>
                </c:pt>
                <c:pt idx="8">
                  <c:v>0.1840490374943739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0.6674986647944112</c:v>
                </c:pt>
                <c:pt idx="2">
                  <c:v>2.503687949719911</c:v>
                </c:pt>
                <c:pt idx="3">
                  <c:v>3.887702506212668</c:v>
                </c:pt>
                <c:pt idx="4">
                  <c:v>3.859183722639612</c:v>
                </c:pt>
                <c:pt idx="5">
                  <c:v>3.764343129043854</c:v>
                </c:pt>
                <c:pt idx="6">
                  <c:v>3.670391279628839</c:v>
                </c:pt>
                <c:pt idx="7">
                  <c:v>6.544886732416664</c:v>
                </c:pt>
                <c:pt idx="8">
                  <c:v>6.879730092606378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11313909.07233761</v>
      </c>
      <c r="C2">
        <v>0</v>
      </c>
      <c r="D2">
        <v>3296762.783993895</v>
      </c>
      <c r="E2">
        <v>3177802.820735485</v>
      </c>
      <c r="F2">
        <v>2763326.446902218</v>
      </c>
      <c r="G2">
        <v>2076017.020706011</v>
      </c>
    </row>
    <row r="3" spans="1:7">
      <c r="A3">
        <v>1</v>
      </c>
      <c r="B3">
        <v>53728429.55285901</v>
      </c>
      <c r="C3">
        <v>482078.3847167569</v>
      </c>
      <c r="D3">
        <v>10222379.46670588</v>
      </c>
      <c r="E3">
        <v>3712432.417510523</v>
      </c>
      <c r="F3">
        <v>27633264.46902215</v>
      </c>
      <c r="G3">
        <v>11678274.8149037</v>
      </c>
    </row>
    <row r="4" spans="1:7">
      <c r="A4">
        <v>2</v>
      </c>
      <c r="B4">
        <v>51723402.77082219</v>
      </c>
      <c r="C4">
        <v>482849.3277569091</v>
      </c>
      <c r="D4">
        <v>9720717.993839303</v>
      </c>
      <c r="E4">
        <v>3724597.940940038</v>
      </c>
      <c r="F4">
        <v>26590193.78214479</v>
      </c>
      <c r="G4">
        <v>11205043.72614115</v>
      </c>
    </row>
    <row r="5" spans="1:7">
      <c r="A5">
        <v>3</v>
      </c>
      <c r="B5">
        <v>49094743.24877606</v>
      </c>
      <c r="C5">
        <v>476575.5416302075</v>
      </c>
      <c r="D5">
        <v>9138492.952082057</v>
      </c>
      <c r="E5">
        <v>3734074.938076542</v>
      </c>
      <c r="F5">
        <v>25069856.11204014</v>
      </c>
      <c r="G5">
        <v>10675743.7049471</v>
      </c>
    </row>
    <row r="6" spans="1:7">
      <c r="A6">
        <v>4</v>
      </c>
      <c r="B6">
        <v>47917215.11573188</v>
      </c>
      <c r="C6">
        <v>475986.5635312149</v>
      </c>
      <c r="D6">
        <v>8914524.538559733</v>
      </c>
      <c r="E6">
        <v>3752670.017022467</v>
      </c>
      <c r="F6">
        <v>24360832.79044838</v>
      </c>
      <c r="G6">
        <v>10413201.20617009</v>
      </c>
    </row>
    <row r="7" spans="1:7">
      <c r="A7">
        <v>5</v>
      </c>
      <c r="B7">
        <v>45724961.02565998</v>
      </c>
      <c r="C7">
        <v>472595.7195904779</v>
      </c>
      <c r="D7">
        <v>8492548.447899589</v>
      </c>
      <c r="E7">
        <v>3756186.100215202</v>
      </c>
      <c r="F7">
        <v>23033472.55294108</v>
      </c>
      <c r="G7">
        <v>9970158.205013629</v>
      </c>
    </row>
    <row r="8" spans="1:7">
      <c r="A8">
        <v>6</v>
      </c>
      <c r="B8">
        <v>44689754.14901395</v>
      </c>
      <c r="C8">
        <v>473402.4052278571</v>
      </c>
      <c r="D8">
        <v>8342969.372770235</v>
      </c>
      <c r="E8">
        <v>3769571.470755656</v>
      </c>
      <c r="F8">
        <v>22378434.38263498</v>
      </c>
      <c r="G8">
        <v>9725376.517625222</v>
      </c>
    </row>
    <row r="9" spans="1:7">
      <c r="A9">
        <v>7</v>
      </c>
      <c r="B9">
        <v>42601405.83550554</v>
      </c>
      <c r="C9">
        <v>470942.4132342933</v>
      </c>
      <c r="D9">
        <v>7979274.572479144</v>
      </c>
      <c r="E9">
        <v>3766916.161110296</v>
      </c>
      <c r="F9">
        <v>21103259.36607821</v>
      </c>
      <c r="G9">
        <v>9281013.322603598</v>
      </c>
    </row>
    <row r="10" spans="1:7">
      <c r="A10">
        <v>8</v>
      </c>
      <c r="B10">
        <v>41617122.48938071</v>
      </c>
      <c r="C10">
        <v>471649.5966421191</v>
      </c>
      <c r="D10">
        <v>7861678.354379411</v>
      </c>
      <c r="E10">
        <v>3776399.220399698</v>
      </c>
      <c r="F10">
        <v>20470909.08183456</v>
      </c>
      <c r="G10">
        <v>9036486.236124925</v>
      </c>
    </row>
    <row r="11" spans="1:7">
      <c r="A11">
        <v>9</v>
      </c>
      <c r="B11">
        <v>39571034.36150171</v>
      </c>
      <c r="C11">
        <v>469066.4979801541</v>
      </c>
      <c r="D11">
        <v>7528091.488391017</v>
      </c>
      <c r="E11">
        <v>3768484.186713941</v>
      </c>
      <c r="F11">
        <v>19223419.3703384</v>
      </c>
      <c r="G11">
        <v>8581972.818078196</v>
      </c>
    </row>
    <row r="12" spans="1:7">
      <c r="A12">
        <v>10</v>
      </c>
      <c r="B12">
        <v>38609968.15936305</v>
      </c>
      <c r="C12">
        <v>469522.6563134525</v>
      </c>
      <c r="D12">
        <v>7427835.363521954</v>
      </c>
      <c r="E12">
        <v>3774188.558135829</v>
      </c>
      <c r="F12">
        <v>18604499.38115766</v>
      </c>
      <c r="G12">
        <v>8333922.200234155</v>
      </c>
    </row>
    <row r="13" spans="1:7">
      <c r="A13">
        <v>11</v>
      </c>
      <c r="B13">
        <v>36587081.68394422</v>
      </c>
      <c r="C13">
        <v>466730.7978608413</v>
      </c>
      <c r="D13">
        <v>7114459.243603618</v>
      </c>
      <c r="E13">
        <v>3760987.070108775</v>
      </c>
      <c r="F13">
        <v>17376194.38879594</v>
      </c>
      <c r="G13">
        <v>7868710.183575042</v>
      </c>
    </row>
    <row r="14" spans="1:7">
      <c r="A14">
        <v>12</v>
      </c>
      <c r="B14">
        <v>35639138.36838648</v>
      </c>
      <c r="C14">
        <v>466870.457133798</v>
      </c>
      <c r="D14">
        <v>7026244.71002515</v>
      </c>
      <c r="E14">
        <v>3762941.860806223</v>
      </c>
      <c r="F14">
        <v>16767020.25350308</v>
      </c>
      <c r="G14">
        <v>7616061.086918229</v>
      </c>
    </row>
    <row r="15" spans="1:7">
      <c r="A15">
        <v>13</v>
      </c>
      <c r="B15">
        <v>33636888.23738784</v>
      </c>
      <c r="C15">
        <v>463853.6848200075</v>
      </c>
      <c r="D15">
        <v>6733358.784255891</v>
      </c>
      <c r="E15">
        <v>3744301.169732512</v>
      </c>
      <c r="F15">
        <v>15554346.0655785</v>
      </c>
      <c r="G15">
        <v>7141028.533000926</v>
      </c>
    </row>
    <row r="16" spans="1:7">
      <c r="A16">
        <v>14</v>
      </c>
      <c r="B16">
        <v>32704452.85644201</v>
      </c>
      <c r="C16">
        <v>463698.6446609914</v>
      </c>
      <c r="D16">
        <v>6659250.219465558</v>
      </c>
      <c r="E16">
        <v>3742458.835695869</v>
      </c>
      <c r="F16">
        <v>14974562.16359994</v>
      </c>
      <c r="G16">
        <v>6864482.993019651</v>
      </c>
    </row>
    <row r="17" spans="1:7">
      <c r="A17">
        <v>15</v>
      </c>
      <c r="B17">
        <v>30738394.22327968</v>
      </c>
      <c r="C17">
        <v>460541.5333827464</v>
      </c>
      <c r="D17">
        <v>6399374.155156476</v>
      </c>
      <c r="E17">
        <v>3718159.148768838</v>
      </c>
      <c r="F17">
        <v>13816632.23451108</v>
      </c>
      <c r="G17">
        <v>6343687.15146054</v>
      </c>
    </row>
    <row r="18" spans="1:7">
      <c r="A18">
        <v>16</v>
      </c>
      <c r="B18">
        <v>27920089.71025304</v>
      </c>
      <c r="C18">
        <v>465078.5636030236</v>
      </c>
      <c r="D18">
        <v>5909850.122263208</v>
      </c>
      <c r="E18">
        <v>3714758.889715927</v>
      </c>
      <c r="F18">
        <v>12130826.85320822</v>
      </c>
      <c r="G18">
        <v>5699575.281462661</v>
      </c>
    </row>
    <row r="19" spans="1:7">
      <c r="A19">
        <v>17</v>
      </c>
      <c r="B19">
        <v>27462772.03319253</v>
      </c>
      <c r="C19">
        <v>465322.5187870779</v>
      </c>
      <c r="D19">
        <v>5838229.854943827</v>
      </c>
      <c r="E19">
        <v>3716209.942070934</v>
      </c>
      <c r="F19">
        <v>11844576.25041522</v>
      </c>
      <c r="G19">
        <v>5598433.466975474</v>
      </c>
    </row>
    <row r="20" spans="1:7">
      <c r="A20">
        <v>18</v>
      </c>
      <c r="B20">
        <v>27479022.66595381</v>
      </c>
      <c r="C20">
        <v>466115.8009557713</v>
      </c>
      <c r="D20">
        <v>5844578.946774655</v>
      </c>
      <c r="E20">
        <v>3720300.291718347</v>
      </c>
      <c r="F20">
        <v>11847466.36263127</v>
      </c>
      <c r="G20">
        <v>5600561.26387377</v>
      </c>
    </row>
    <row r="21" spans="1:7">
      <c r="A21">
        <v>19</v>
      </c>
      <c r="B21">
        <v>26823957.86199018</v>
      </c>
      <c r="C21">
        <v>467579.9525866868</v>
      </c>
      <c r="D21">
        <v>5767379.667740623</v>
      </c>
      <c r="E21">
        <v>3721578.801895821</v>
      </c>
      <c r="F21">
        <v>11430969.78622562</v>
      </c>
      <c r="G21">
        <v>5436449.653541432</v>
      </c>
    </row>
    <row r="22" spans="1:7">
      <c r="A22">
        <v>20</v>
      </c>
      <c r="B22">
        <v>26817414.05403963</v>
      </c>
      <c r="C22">
        <v>468145.5654828062</v>
      </c>
      <c r="D22">
        <v>5771970.758815786</v>
      </c>
      <c r="E22">
        <v>3724426.466621112</v>
      </c>
      <c r="F22">
        <v>11422202.71173194</v>
      </c>
      <c r="G22">
        <v>5430668.551387994</v>
      </c>
    </row>
    <row r="23" spans="1:7">
      <c r="A23">
        <v>21</v>
      </c>
      <c r="B23">
        <v>26183155.12010005</v>
      </c>
      <c r="C23">
        <v>470122.6733705378</v>
      </c>
      <c r="D23">
        <v>5675569.257229702</v>
      </c>
      <c r="E23">
        <v>3726595.377462167</v>
      </c>
      <c r="F23">
        <v>11044429.53024175</v>
      </c>
      <c r="G23">
        <v>5266438.281795893</v>
      </c>
    </row>
    <row r="24" spans="1:7">
      <c r="A24">
        <v>22</v>
      </c>
      <c r="B24">
        <v>26165909.72981636</v>
      </c>
      <c r="C24">
        <v>470538.9019731529</v>
      </c>
      <c r="D24">
        <v>5678105.294973559</v>
      </c>
      <c r="E24">
        <v>3729097.577922873</v>
      </c>
      <c r="F24">
        <v>11029658.50963652</v>
      </c>
      <c r="G24">
        <v>5258509.445310261</v>
      </c>
    </row>
    <row r="25" spans="1:7">
      <c r="A25">
        <v>23</v>
      </c>
      <c r="B25">
        <v>25416162.57124855</v>
      </c>
      <c r="C25">
        <v>472818.4513739954</v>
      </c>
      <c r="D25">
        <v>5546661.390024488</v>
      </c>
      <c r="E25">
        <v>3729019.943753828</v>
      </c>
      <c r="F25">
        <v>10588408.93844981</v>
      </c>
      <c r="G25">
        <v>5079253.847646423</v>
      </c>
    </row>
    <row r="26" spans="1:7">
      <c r="A26">
        <v>24</v>
      </c>
      <c r="B26">
        <v>24607194.81941827</v>
      </c>
      <c r="C26">
        <v>475910.8270394328</v>
      </c>
      <c r="D26">
        <v>5405381.992175698</v>
      </c>
      <c r="E26">
        <v>3728643.563736348</v>
      </c>
      <c r="F26">
        <v>10106955.97393272</v>
      </c>
      <c r="G26">
        <v>4890302.462534077</v>
      </c>
    </row>
    <row r="27" spans="1:7">
      <c r="A27">
        <v>25</v>
      </c>
      <c r="B27">
        <v>24368166.42933247</v>
      </c>
      <c r="C27">
        <v>477108.4113318323</v>
      </c>
      <c r="D27">
        <v>5336607.675654901</v>
      </c>
      <c r="E27">
        <v>3728119.338096334</v>
      </c>
      <c r="F27">
        <v>9980333.37434621</v>
      </c>
      <c r="G27">
        <v>4845997.629903194</v>
      </c>
    </row>
    <row r="28" spans="1:7">
      <c r="A28">
        <v>26</v>
      </c>
      <c r="B28">
        <v>24339551.85147078</v>
      </c>
      <c r="C28">
        <v>477237.358743723</v>
      </c>
      <c r="D28">
        <v>5336480.719608746</v>
      </c>
      <c r="E28">
        <v>3729988.087175318</v>
      </c>
      <c r="F28">
        <v>9959738.58447315</v>
      </c>
      <c r="G28">
        <v>4836107.101469846</v>
      </c>
    </row>
    <row r="29" spans="1:7">
      <c r="A29">
        <v>27</v>
      </c>
      <c r="B29">
        <v>23424606.72905681</v>
      </c>
      <c r="C29">
        <v>481959.6142151868</v>
      </c>
      <c r="D29">
        <v>5173654.083888683</v>
      </c>
      <c r="E29">
        <v>3726744.799600033</v>
      </c>
      <c r="F29">
        <v>9414526.317768352</v>
      </c>
      <c r="G29">
        <v>4627721.913584555</v>
      </c>
    </row>
    <row r="30" spans="1:7">
      <c r="A30">
        <v>28</v>
      </c>
      <c r="B30">
        <v>22498564.07336106</v>
      </c>
      <c r="C30">
        <v>487887.2305152084</v>
      </c>
      <c r="D30">
        <v>5012816.134241329</v>
      </c>
      <c r="E30">
        <v>3723998.014174547</v>
      </c>
      <c r="F30">
        <v>8858269.644300453</v>
      </c>
      <c r="G30">
        <v>4415593.050129524</v>
      </c>
    </row>
    <row r="31" spans="1:7">
      <c r="A31">
        <v>29</v>
      </c>
      <c r="B31">
        <v>22159238.49147189</v>
      </c>
      <c r="C31">
        <v>491363.8193520406</v>
      </c>
      <c r="D31">
        <v>4933942.68414037</v>
      </c>
      <c r="E31">
        <v>3722399.842743441</v>
      </c>
      <c r="F31">
        <v>8658625.221954407</v>
      </c>
      <c r="G31">
        <v>4352906.923281629</v>
      </c>
    </row>
    <row r="32" spans="1:7">
      <c r="A32">
        <v>30</v>
      </c>
      <c r="B32">
        <v>21846226.81437356</v>
      </c>
      <c r="C32">
        <v>493888.6418334468</v>
      </c>
      <c r="D32">
        <v>4879322.356071607</v>
      </c>
      <c r="E32">
        <v>3720125.176687764</v>
      </c>
      <c r="F32">
        <v>8468843.501447199</v>
      </c>
      <c r="G32">
        <v>4284047.138333549</v>
      </c>
    </row>
    <row r="33" spans="1:7">
      <c r="A33">
        <v>31</v>
      </c>
      <c r="B33">
        <v>20768130.44083689</v>
      </c>
      <c r="C33">
        <v>503822.7669276107</v>
      </c>
      <c r="D33">
        <v>4698379.182818876</v>
      </c>
      <c r="E33">
        <v>3719973.116942763</v>
      </c>
      <c r="F33">
        <v>7815121.99597207</v>
      </c>
      <c r="G33">
        <v>4030833.378175573</v>
      </c>
    </row>
    <row r="34" spans="1:7">
      <c r="A34">
        <v>32</v>
      </c>
      <c r="B34">
        <v>20367600.28869161</v>
      </c>
      <c r="C34">
        <v>508904.9201564481</v>
      </c>
      <c r="D34">
        <v>4621704.315601142</v>
      </c>
      <c r="E34">
        <v>3724007.266855948</v>
      </c>
      <c r="F34">
        <v>7574493.384356445</v>
      </c>
      <c r="G34">
        <v>3938490.401721628</v>
      </c>
    </row>
    <row r="35" spans="1:7">
      <c r="A35">
        <v>33</v>
      </c>
      <c r="B35">
        <v>20141489.41179054</v>
      </c>
      <c r="C35">
        <v>513652.7385846979</v>
      </c>
      <c r="D35">
        <v>4574322.338492746</v>
      </c>
      <c r="E35">
        <v>3725463.368822388</v>
      </c>
      <c r="F35">
        <v>7445430.965199881</v>
      </c>
      <c r="G35">
        <v>3882620.000690829</v>
      </c>
    </row>
    <row r="36" spans="1:7">
      <c r="A36">
        <v>34</v>
      </c>
      <c r="B36">
        <v>20223827.24828249</v>
      </c>
      <c r="C36">
        <v>512924.9371627776</v>
      </c>
      <c r="D36">
        <v>4579904.275607166</v>
      </c>
      <c r="E36">
        <v>3726245.035134023</v>
      </c>
      <c r="F36">
        <v>7501779.426485884</v>
      </c>
      <c r="G36">
        <v>3902973.573892637</v>
      </c>
    </row>
    <row r="37" spans="1:7">
      <c r="A37">
        <v>35</v>
      </c>
      <c r="B37">
        <v>19868829.17645693</v>
      </c>
      <c r="C37">
        <v>518175.8200847673</v>
      </c>
      <c r="D37">
        <v>4514396.469019731</v>
      </c>
      <c r="E37">
        <v>3727844.616472091</v>
      </c>
      <c r="F37">
        <v>7286978.138292658</v>
      </c>
      <c r="G37">
        <v>3821434.132587686</v>
      </c>
    </row>
    <row r="38" spans="1:7">
      <c r="A38">
        <v>36</v>
      </c>
      <c r="B38">
        <v>19875072.92233126</v>
      </c>
      <c r="C38">
        <v>518738.3989302</v>
      </c>
      <c r="D38">
        <v>4517330.165793706</v>
      </c>
      <c r="E38">
        <v>3729892.161355152</v>
      </c>
      <c r="F38">
        <v>7288779.516016332</v>
      </c>
      <c r="G38">
        <v>3820332.680235871</v>
      </c>
    </row>
    <row r="39" spans="1:7">
      <c r="A39">
        <v>37</v>
      </c>
      <c r="B39">
        <v>19554368.91120243</v>
      </c>
      <c r="C39">
        <v>523389.5482823346</v>
      </c>
      <c r="D39">
        <v>4454321.37888827</v>
      </c>
      <c r="E39">
        <v>3729162.369288582</v>
      </c>
      <c r="F39">
        <v>7094779.499416761</v>
      </c>
      <c r="G39">
        <v>3752716.115326487</v>
      </c>
    </row>
    <row r="40" spans="1:7">
      <c r="A40">
        <v>38</v>
      </c>
      <c r="B40">
        <v>19372383.78584785</v>
      </c>
      <c r="C40">
        <v>526908.3814660966</v>
      </c>
      <c r="D40">
        <v>4426549.863451018</v>
      </c>
      <c r="E40">
        <v>3732448.692243375</v>
      </c>
      <c r="F40">
        <v>6978771.580683892</v>
      </c>
      <c r="G40">
        <v>3707705.268003467</v>
      </c>
    </row>
    <row r="41" spans="1:7">
      <c r="A41">
        <v>39</v>
      </c>
      <c r="B41">
        <v>19391752.6449528</v>
      </c>
      <c r="C41">
        <v>527015.0708194128</v>
      </c>
      <c r="D41">
        <v>4427788.803790993</v>
      </c>
      <c r="E41">
        <v>3733073.565923273</v>
      </c>
      <c r="F41">
        <v>6990637.86328492</v>
      </c>
      <c r="G41">
        <v>3713237.341134202</v>
      </c>
    </row>
    <row r="42" spans="1:7">
      <c r="A42">
        <v>40</v>
      </c>
      <c r="B42">
        <v>18791507.95066204</v>
      </c>
      <c r="C42">
        <v>535366.7559670325</v>
      </c>
      <c r="D42">
        <v>4329367.741903096</v>
      </c>
      <c r="E42">
        <v>3729248.059300523</v>
      </c>
      <c r="F42">
        <v>6621926.567491363</v>
      </c>
      <c r="G42">
        <v>3575598.826000022</v>
      </c>
    </row>
    <row r="43" spans="1:7">
      <c r="A43">
        <v>41</v>
      </c>
      <c r="B43">
        <v>18558598.08962385</v>
      </c>
      <c r="C43">
        <v>539157.1684995127</v>
      </c>
      <c r="D43">
        <v>4295458.256190253</v>
      </c>
      <c r="E43">
        <v>3731846.109883242</v>
      </c>
      <c r="F43">
        <v>6474856.716348603</v>
      </c>
      <c r="G43">
        <v>3517279.838702238</v>
      </c>
    </row>
    <row r="44" spans="1:7">
      <c r="A44">
        <v>42</v>
      </c>
      <c r="B44">
        <v>18555034.38805435</v>
      </c>
      <c r="C44">
        <v>539054.9620539454</v>
      </c>
      <c r="D44">
        <v>4301075.949243329</v>
      </c>
      <c r="E44">
        <v>3731920.797529191</v>
      </c>
      <c r="F44">
        <v>6468973.862582263</v>
      </c>
      <c r="G44">
        <v>3514008.816645625</v>
      </c>
    </row>
    <row r="45" spans="1:7">
      <c r="A45">
        <v>43</v>
      </c>
      <c r="B45">
        <v>18075818.77736818</v>
      </c>
      <c r="C45">
        <v>546823.637926272</v>
      </c>
      <c r="D45">
        <v>4225295.240502441</v>
      </c>
      <c r="E45">
        <v>3729589.184623759</v>
      </c>
      <c r="F45">
        <v>6172988.858141226</v>
      </c>
      <c r="G45">
        <v>3401121.856174479</v>
      </c>
    </row>
    <row r="46" spans="1:7">
      <c r="A46">
        <v>44</v>
      </c>
      <c r="B46">
        <v>17631124.26622554</v>
      </c>
      <c r="C46">
        <v>554925.0618867176</v>
      </c>
      <c r="D46">
        <v>4152963.532982907</v>
      </c>
      <c r="E46">
        <v>3728617.854119164</v>
      </c>
      <c r="F46">
        <v>5898998.418328222</v>
      </c>
      <c r="G46">
        <v>3295619.398908529</v>
      </c>
    </row>
    <row r="47" spans="1:7">
      <c r="A47">
        <v>45</v>
      </c>
      <c r="B47">
        <v>17368296.36270427</v>
      </c>
      <c r="C47">
        <v>558751.710272616</v>
      </c>
      <c r="D47">
        <v>4121847.691389411</v>
      </c>
      <c r="E47">
        <v>3728396.99116319</v>
      </c>
      <c r="F47">
        <v>5735727.072992001</v>
      </c>
      <c r="G47">
        <v>3223572.896887053</v>
      </c>
    </row>
    <row r="48" spans="1:7">
      <c r="A48">
        <v>46</v>
      </c>
      <c r="B48">
        <v>16886994.74883459</v>
      </c>
      <c r="C48">
        <v>570808.3760960349</v>
      </c>
      <c r="D48">
        <v>4037006.238978042</v>
      </c>
      <c r="E48">
        <v>3729190.455040114</v>
      </c>
      <c r="F48">
        <v>5438898.390430171</v>
      </c>
      <c r="G48">
        <v>3111091.28829023</v>
      </c>
    </row>
    <row r="49" spans="1:7">
      <c r="A49">
        <v>47</v>
      </c>
      <c r="B49">
        <v>16690158.98024159</v>
      </c>
      <c r="C49">
        <v>576343.1115727137</v>
      </c>
      <c r="D49">
        <v>4004135.753726376</v>
      </c>
      <c r="E49">
        <v>3733252.85840547</v>
      </c>
      <c r="F49">
        <v>5315681.127522096</v>
      </c>
      <c r="G49">
        <v>3060746.129014927</v>
      </c>
    </row>
    <row r="50" spans="1:7">
      <c r="A50">
        <v>48</v>
      </c>
      <c r="B50">
        <v>16469834.41684269</v>
      </c>
      <c r="C50">
        <v>582858.9461260007</v>
      </c>
      <c r="D50">
        <v>3966573.858369883</v>
      </c>
      <c r="E50">
        <v>3733204.33089944</v>
      </c>
      <c r="F50">
        <v>5177513.081637897</v>
      </c>
      <c r="G50">
        <v>3009684.199809469</v>
      </c>
    </row>
    <row r="51" spans="1:7">
      <c r="A51">
        <v>49</v>
      </c>
      <c r="B51">
        <v>16323171.20735051</v>
      </c>
      <c r="C51">
        <v>585608.2835456311</v>
      </c>
      <c r="D51">
        <v>3945240.045775881</v>
      </c>
      <c r="E51">
        <v>3732279.702158194</v>
      </c>
      <c r="F51">
        <v>5083701.924949697</v>
      </c>
      <c r="G51">
        <v>2976341.250921102</v>
      </c>
    </row>
    <row r="52" spans="1:7">
      <c r="A52">
        <v>50</v>
      </c>
      <c r="B52">
        <v>16308230.36402263</v>
      </c>
      <c r="C52">
        <v>586401.5483064848</v>
      </c>
      <c r="D52">
        <v>3939233.665670088</v>
      </c>
      <c r="E52">
        <v>3732194.308827823</v>
      </c>
      <c r="F52">
        <v>5077073.497095286</v>
      </c>
      <c r="G52">
        <v>2973327.344122948</v>
      </c>
    </row>
    <row r="53" spans="1:7">
      <c r="A53">
        <v>51</v>
      </c>
      <c r="B53">
        <v>16110631.65492339</v>
      </c>
      <c r="C53">
        <v>591255.7565997149</v>
      </c>
      <c r="D53">
        <v>3909123.019385697</v>
      </c>
      <c r="E53">
        <v>3731408.537555767</v>
      </c>
      <c r="F53">
        <v>4952880.512338998</v>
      </c>
      <c r="G53">
        <v>2925963.829043214</v>
      </c>
    </row>
    <row r="54" spans="1:7">
      <c r="A54">
        <v>52</v>
      </c>
      <c r="B54">
        <v>16074965.86425764</v>
      </c>
      <c r="C54">
        <v>592352.4267259076</v>
      </c>
      <c r="D54">
        <v>3897825.58096927</v>
      </c>
      <c r="E54">
        <v>3731993.212317581</v>
      </c>
      <c r="F54">
        <v>4934383.266500267</v>
      </c>
      <c r="G54">
        <v>2918411.377744616</v>
      </c>
    </row>
    <row r="55" spans="1:7">
      <c r="A55">
        <v>53</v>
      </c>
      <c r="B55">
        <v>16066328.18722532</v>
      </c>
      <c r="C55">
        <v>592669.0421615669</v>
      </c>
      <c r="D55">
        <v>3898144.371654904</v>
      </c>
      <c r="E55">
        <v>3732721.671945282</v>
      </c>
      <c r="F55">
        <v>4927544.553699697</v>
      </c>
      <c r="G55">
        <v>2915248.547763868</v>
      </c>
    </row>
    <row r="56" spans="1:7">
      <c r="A56">
        <v>54</v>
      </c>
      <c r="B56">
        <v>15866081.17197837</v>
      </c>
      <c r="C56">
        <v>598166.2558271691</v>
      </c>
      <c r="D56">
        <v>3868138.515251008</v>
      </c>
      <c r="E56">
        <v>3731942.540175372</v>
      </c>
      <c r="F56">
        <v>4802088.028241976</v>
      </c>
      <c r="G56">
        <v>2865745.832482848</v>
      </c>
    </row>
    <row r="57" spans="1:7">
      <c r="A57">
        <v>55</v>
      </c>
      <c r="B57">
        <v>15796978.28929923</v>
      </c>
      <c r="C57">
        <v>601098.6430573536</v>
      </c>
      <c r="D57">
        <v>3855425.080509468</v>
      </c>
      <c r="E57">
        <v>3733637.236241987</v>
      </c>
      <c r="F57">
        <v>4759082.925088488</v>
      </c>
      <c r="G57">
        <v>2847734.404401937</v>
      </c>
    </row>
    <row r="58" spans="1:7">
      <c r="A58">
        <v>56</v>
      </c>
      <c r="B58">
        <v>15805908.69560401</v>
      </c>
      <c r="C58">
        <v>600851.8032585474</v>
      </c>
      <c r="D58">
        <v>3858296.095442389</v>
      </c>
      <c r="E58">
        <v>3734366.956249703</v>
      </c>
      <c r="F58">
        <v>4763356.609531493</v>
      </c>
      <c r="G58">
        <v>2849037.231121879</v>
      </c>
    </row>
    <row r="59" spans="1:7">
      <c r="A59">
        <v>57</v>
      </c>
      <c r="B59">
        <v>15511194.26917852</v>
      </c>
      <c r="C59">
        <v>610984.7132730907</v>
      </c>
      <c r="D59">
        <v>3806336.823318021</v>
      </c>
      <c r="E59">
        <v>3733160.761343113</v>
      </c>
      <c r="F59">
        <v>4581133.500666181</v>
      </c>
      <c r="G59">
        <v>2779578.470578116</v>
      </c>
    </row>
    <row r="60" spans="1:7">
      <c r="A60">
        <v>58</v>
      </c>
      <c r="B60">
        <v>15251220.81023284</v>
      </c>
      <c r="C60">
        <v>621006.0926300639</v>
      </c>
      <c r="D60">
        <v>3760804.799971703</v>
      </c>
      <c r="E60">
        <v>3733810.15388045</v>
      </c>
      <c r="F60">
        <v>4418491.495159961</v>
      </c>
      <c r="G60">
        <v>2717108.26859066</v>
      </c>
    </row>
    <row r="61" spans="1:7">
      <c r="A61">
        <v>59</v>
      </c>
      <c r="B61">
        <v>15030456.95182066</v>
      </c>
      <c r="C61">
        <v>630717.1953289119</v>
      </c>
      <c r="D61">
        <v>3721546.832417286</v>
      </c>
      <c r="E61">
        <v>3734729.661541173</v>
      </c>
      <c r="F61">
        <v>4279478.991519998</v>
      </c>
      <c r="G61">
        <v>2663984.27101329</v>
      </c>
    </row>
    <row r="62" spans="1:7">
      <c r="A62">
        <v>60</v>
      </c>
      <c r="B62">
        <v>14906577.62570888</v>
      </c>
      <c r="C62">
        <v>637981.3387253712</v>
      </c>
      <c r="D62">
        <v>3694408.558966135</v>
      </c>
      <c r="E62">
        <v>3734835.271291242</v>
      </c>
      <c r="F62">
        <v>4201092.177001013</v>
      </c>
      <c r="G62">
        <v>2638260.27972512</v>
      </c>
    </row>
    <row r="63" spans="1:7">
      <c r="A63">
        <v>61</v>
      </c>
      <c r="B63">
        <v>14655519.0303042</v>
      </c>
      <c r="C63">
        <v>649350.8440550873</v>
      </c>
      <c r="D63">
        <v>3652162.355990353</v>
      </c>
      <c r="E63">
        <v>3735770.399486591</v>
      </c>
      <c r="F63">
        <v>4041775.418748687</v>
      </c>
      <c r="G63">
        <v>2576460.012023482</v>
      </c>
    </row>
    <row r="64" spans="1:7">
      <c r="A64">
        <v>62</v>
      </c>
      <c r="B64">
        <v>14615963.09699702</v>
      </c>
      <c r="C64">
        <v>652230.9699806203</v>
      </c>
      <c r="D64">
        <v>3641482.017469514</v>
      </c>
      <c r="E64">
        <v>3737251.691654664</v>
      </c>
      <c r="F64">
        <v>4017689.24584128</v>
      </c>
      <c r="G64">
        <v>2567309.172050947</v>
      </c>
    </row>
    <row r="65" spans="1:7">
      <c r="A65">
        <v>63</v>
      </c>
      <c r="B65">
        <v>14627084.08388924</v>
      </c>
      <c r="C65">
        <v>652318.5338041749</v>
      </c>
      <c r="D65">
        <v>3642230.086710662</v>
      </c>
      <c r="E65">
        <v>3736972.393837989</v>
      </c>
      <c r="F65">
        <v>4024391.929549989</v>
      </c>
      <c r="G65">
        <v>2571171.139986428</v>
      </c>
    </row>
    <row r="66" spans="1:7">
      <c r="A66">
        <v>64</v>
      </c>
      <c r="B66">
        <v>14432498.94878449</v>
      </c>
      <c r="C66">
        <v>661133.3881019105</v>
      </c>
      <c r="D66">
        <v>3609573.859479016</v>
      </c>
      <c r="E66">
        <v>3736724.650432248</v>
      </c>
      <c r="F66">
        <v>3902342.081931895</v>
      </c>
      <c r="G66">
        <v>2522724.968839422</v>
      </c>
    </row>
    <row r="67" spans="1:7">
      <c r="A67">
        <v>65</v>
      </c>
      <c r="B67">
        <v>14320354.97197897</v>
      </c>
      <c r="C67">
        <v>668282.8944952191</v>
      </c>
      <c r="D67">
        <v>3587747.423260989</v>
      </c>
      <c r="E67">
        <v>3737664.605486292</v>
      </c>
      <c r="F67">
        <v>3832392.987659486</v>
      </c>
      <c r="G67">
        <v>2494267.061076988</v>
      </c>
    </row>
    <row r="68" spans="1:7">
      <c r="A68">
        <v>66</v>
      </c>
      <c r="B68">
        <v>14268572.98912678</v>
      </c>
      <c r="C68">
        <v>672361.2100929299</v>
      </c>
      <c r="D68">
        <v>3573265.205684882</v>
      </c>
      <c r="E68">
        <v>3738562.045743993</v>
      </c>
      <c r="F68">
        <v>3802262.910778798</v>
      </c>
      <c r="G68">
        <v>2482121.616826182</v>
      </c>
    </row>
    <row r="69" spans="1:7">
      <c r="A69">
        <v>67</v>
      </c>
      <c r="B69">
        <v>14270398.66551358</v>
      </c>
      <c r="C69">
        <v>672441.4908092559</v>
      </c>
      <c r="D69">
        <v>3571740.515452669</v>
      </c>
      <c r="E69">
        <v>3739004.997688511</v>
      </c>
      <c r="F69">
        <v>3804420.237020202</v>
      </c>
      <c r="G69">
        <v>2482791.424542943</v>
      </c>
    </row>
    <row r="70" spans="1:7">
      <c r="A70">
        <v>68</v>
      </c>
      <c r="B70">
        <v>14134656.85236963</v>
      </c>
      <c r="C70">
        <v>680466.9074743689</v>
      </c>
      <c r="D70">
        <v>3550232.42965477</v>
      </c>
      <c r="E70">
        <v>3739550.534909335</v>
      </c>
      <c r="F70">
        <v>3715574.999180581</v>
      </c>
      <c r="G70">
        <v>2448831.981150572</v>
      </c>
    </row>
    <row r="71" spans="1:7">
      <c r="A71">
        <v>69</v>
      </c>
      <c r="B71">
        <v>14073155.40827711</v>
      </c>
      <c r="C71">
        <v>684779.3709247365</v>
      </c>
      <c r="D71">
        <v>3539589.953164466</v>
      </c>
      <c r="E71">
        <v>3741229.312307175</v>
      </c>
      <c r="F71">
        <v>3674719.666083067</v>
      </c>
      <c r="G71">
        <v>2432837.105797667</v>
      </c>
    </row>
    <row r="72" spans="1:7">
      <c r="A72">
        <v>70</v>
      </c>
      <c r="B72">
        <v>14067870.19233452</v>
      </c>
      <c r="C72">
        <v>685428.1264747484</v>
      </c>
      <c r="D72">
        <v>3538064.707309182</v>
      </c>
      <c r="E72">
        <v>3741588.000622832</v>
      </c>
      <c r="F72">
        <v>3671300.417889601</v>
      </c>
      <c r="G72">
        <v>2431488.940038155</v>
      </c>
    </row>
    <row r="73" spans="1:7">
      <c r="A73">
        <v>71</v>
      </c>
      <c r="B73">
        <v>13930869.38474569</v>
      </c>
      <c r="C73">
        <v>694404.14529611</v>
      </c>
      <c r="D73">
        <v>3511780.441505658</v>
      </c>
      <c r="E73">
        <v>3741765.618133661</v>
      </c>
      <c r="F73">
        <v>3583864.456527987</v>
      </c>
      <c r="G73">
        <v>2399054.723282272</v>
      </c>
    </row>
    <row r="74" spans="1:7">
      <c r="A74">
        <v>72</v>
      </c>
      <c r="B74">
        <v>13770393.46554015</v>
      </c>
      <c r="C74">
        <v>704755.9503176454</v>
      </c>
      <c r="D74">
        <v>3485193.720185499</v>
      </c>
      <c r="E74">
        <v>3742756.331546788</v>
      </c>
      <c r="F74">
        <v>3479235.342083212</v>
      </c>
      <c r="G74">
        <v>2358452.121407009</v>
      </c>
    </row>
    <row r="75" spans="1:7">
      <c r="A75">
        <v>73</v>
      </c>
      <c r="B75">
        <v>13622542.48295201</v>
      </c>
      <c r="C75">
        <v>715024.9171729775</v>
      </c>
      <c r="D75">
        <v>3459412.805762953</v>
      </c>
      <c r="E75">
        <v>3743253.680016366</v>
      </c>
      <c r="F75">
        <v>3383306.812812312</v>
      </c>
      <c r="G75">
        <v>2321544.267187403</v>
      </c>
    </row>
    <row r="76" spans="1:7">
      <c r="A76">
        <v>74</v>
      </c>
      <c r="B76">
        <v>13502590.11143313</v>
      </c>
      <c r="C76">
        <v>723398.9837847234</v>
      </c>
      <c r="D76">
        <v>3438396.83175316</v>
      </c>
      <c r="E76">
        <v>3743637.110958104</v>
      </c>
      <c r="F76">
        <v>3305655.764009672</v>
      </c>
      <c r="G76">
        <v>2291501.420927469</v>
      </c>
    </row>
    <row r="77" spans="1:7">
      <c r="A77">
        <v>75</v>
      </c>
      <c r="B77">
        <v>13438611.59147778</v>
      </c>
      <c r="C77">
        <v>726403.3524185813</v>
      </c>
      <c r="D77">
        <v>3430250.587057092</v>
      </c>
      <c r="E77">
        <v>3744212.900570478</v>
      </c>
      <c r="F77">
        <v>3264737.038906067</v>
      </c>
      <c r="G77">
        <v>2273007.712525559</v>
      </c>
    </row>
    <row r="78" spans="1:7">
      <c r="A78">
        <v>76</v>
      </c>
      <c r="B78">
        <v>13294341.47464918</v>
      </c>
      <c r="C78">
        <v>738816.0890281313</v>
      </c>
      <c r="D78">
        <v>3402589.386645902</v>
      </c>
      <c r="E78">
        <v>3745253.908352743</v>
      </c>
      <c r="F78">
        <v>3170728.604632873</v>
      </c>
      <c r="G78">
        <v>2236953.485989527</v>
      </c>
    </row>
    <row r="79" spans="1:7">
      <c r="A79">
        <v>77</v>
      </c>
      <c r="B79">
        <v>13240372.96466497</v>
      </c>
      <c r="C79">
        <v>743399.0073270911</v>
      </c>
      <c r="D79">
        <v>3392335.294098608</v>
      </c>
      <c r="E79">
        <v>3747169.779969194</v>
      </c>
      <c r="F79">
        <v>3135288.302593585</v>
      </c>
      <c r="G79">
        <v>2222180.580676491</v>
      </c>
    </row>
    <row r="80" spans="1:7">
      <c r="A80">
        <v>78</v>
      </c>
      <c r="B80">
        <v>13191979.79711458</v>
      </c>
      <c r="C80">
        <v>746966.0465356805</v>
      </c>
      <c r="D80">
        <v>3385511.719086635</v>
      </c>
      <c r="E80">
        <v>3747500.739844824</v>
      </c>
      <c r="F80">
        <v>3102913.680072627</v>
      </c>
      <c r="G80">
        <v>2209087.611574808</v>
      </c>
    </row>
    <row r="81" spans="1:7">
      <c r="A81">
        <v>79</v>
      </c>
      <c r="B81">
        <v>13191355.51142647</v>
      </c>
      <c r="C81">
        <v>747880.8923619722</v>
      </c>
      <c r="D81">
        <v>3384331.247106012</v>
      </c>
      <c r="E81">
        <v>3747938.085274924</v>
      </c>
      <c r="F81">
        <v>3102547.200814457</v>
      </c>
      <c r="G81">
        <v>2208658.085869105</v>
      </c>
    </row>
    <row r="82" spans="1:7">
      <c r="A82">
        <v>80</v>
      </c>
      <c r="B82">
        <v>13070576.31800014</v>
      </c>
      <c r="C82">
        <v>759200.1894379582</v>
      </c>
      <c r="D82">
        <v>3361864.931291468</v>
      </c>
      <c r="E82">
        <v>3749096.583277412</v>
      </c>
      <c r="F82">
        <v>3022005.834455781</v>
      </c>
      <c r="G82">
        <v>2178408.779537518</v>
      </c>
    </row>
    <row r="83" spans="1:7">
      <c r="A83">
        <v>81</v>
      </c>
      <c r="B83">
        <v>12974560.18855878</v>
      </c>
      <c r="C83">
        <v>769922.4562374123</v>
      </c>
      <c r="D83">
        <v>3341433.550132232</v>
      </c>
      <c r="E83">
        <v>3749636.92353316</v>
      </c>
      <c r="F83">
        <v>2958547.376428826</v>
      </c>
      <c r="G83">
        <v>2155019.882227153</v>
      </c>
    </row>
    <row r="84" spans="1:7">
      <c r="A84">
        <v>82</v>
      </c>
      <c r="B84">
        <v>12943937.67631086</v>
      </c>
      <c r="C84">
        <v>771888.1743160117</v>
      </c>
      <c r="D84">
        <v>3338773.692729557</v>
      </c>
      <c r="E84">
        <v>3749714.518355921</v>
      </c>
      <c r="F84">
        <v>2936796.135989835</v>
      </c>
      <c r="G84">
        <v>2146765.154919532</v>
      </c>
    </row>
    <row r="85" spans="1:7">
      <c r="A85">
        <v>83</v>
      </c>
      <c r="B85">
        <v>12949303.59670146</v>
      </c>
      <c r="C85">
        <v>771641.1009542362</v>
      </c>
      <c r="D85">
        <v>3339913.947072693</v>
      </c>
      <c r="E85">
        <v>3749937.310516583</v>
      </c>
      <c r="F85">
        <v>2939832.154913931</v>
      </c>
      <c r="G85">
        <v>2147979.083244021</v>
      </c>
    </row>
    <row r="86" spans="1:7">
      <c r="A86">
        <v>84</v>
      </c>
      <c r="B86">
        <v>12861302.30390196</v>
      </c>
      <c r="C86">
        <v>779708.2575648136</v>
      </c>
      <c r="D86">
        <v>3323565.709000597</v>
      </c>
      <c r="E86">
        <v>3750076.973635067</v>
      </c>
      <c r="F86">
        <v>2882324.842126818</v>
      </c>
      <c r="G86">
        <v>2125626.52157466</v>
      </c>
    </row>
    <row r="87" spans="1:7">
      <c r="A87">
        <v>85</v>
      </c>
      <c r="B87">
        <v>12826769.88615531</v>
      </c>
      <c r="C87">
        <v>782973.1645211657</v>
      </c>
      <c r="D87">
        <v>3316580.760285852</v>
      </c>
      <c r="E87">
        <v>3749742.387061967</v>
      </c>
      <c r="F87">
        <v>2860258.821613918</v>
      </c>
      <c r="G87">
        <v>2117214.752672412</v>
      </c>
    </row>
    <row r="88" spans="1:7">
      <c r="A88">
        <v>86</v>
      </c>
      <c r="B88">
        <v>12827078.44559363</v>
      </c>
      <c r="C88">
        <v>783279.0593740761</v>
      </c>
      <c r="D88">
        <v>3316153.406609538</v>
      </c>
      <c r="E88">
        <v>3750039.751742115</v>
      </c>
      <c r="F88">
        <v>2860400.750558947</v>
      </c>
      <c r="G88">
        <v>2117205.477308959</v>
      </c>
    </row>
    <row r="89" spans="1:7">
      <c r="A89">
        <v>87</v>
      </c>
      <c r="B89">
        <v>12744023.40024383</v>
      </c>
      <c r="C89">
        <v>791138.1415114306</v>
      </c>
      <c r="D89">
        <v>3302488.184155304</v>
      </c>
      <c r="E89">
        <v>3750798.235890826</v>
      </c>
      <c r="F89">
        <v>2804598.460706809</v>
      </c>
      <c r="G89">
        <v>2095000.377979463</v>
      </c>
    </row>
    <row r="90" spans="1:7">
      <c r="A90">
        <v>88</v>
      </c>
      <c r="B90">
        <v>12650372.55768475</v>
      </c>
      <c r="C90">
        <v>801825.8391413931</v>
      </c>
      <c r="D90">
        <v>3284023.787329022</v>
      </c>
      <c r="E90">
        <v>3751675.636539314</v>
      </c>
      <c r="F90">
        <v>2742037.614280051</v>
      </c>
      <c r="G90">
        <v>2070809.680394966</v>
      </c>
    </row>
    <row r="91" spans="1:7">
      <c r="A91">
        <v>89</v>
      </c>
      <c r="B91">
        <v>12561748.81409927</v>
      </c>
      <c r="C91">
        <v>812354.9054208057</v>
      </c>
      <c r="D91">
        <v>3266776.972704735</v>
      </c>
      <c r="E91">
        <v>3752968.196299785</v>
      </c>
      <c r="F91">
        <v>2682161.640177715</v>
      </c>
      <c r="G91">
        <v>2047487.099496224</v>
      </c>
    </row>
    <row r="92" spans="1:7">
      <c r="A92">
        <v>90</v>
      </c>
      <c r="B92">
        <v>12487807.59225743</v>
      </c>
      <c r="C92">
        <v>822076.3060613947</v>
      </c>
      <c r="D92">
        <v>3252018.911727313</v>
      </c>
      <c r="E92">
        <v>3754240.946917179</v>
      </c>
      <c r="F92">
        <v>2631583.14682991</v>
      </c>
      <c r="G92">
        <v>2027888.280721637</v>
      </c>
    </row>
    <row r="93" spans="1:7">
      <c r="A93">
        <v>91</v>
      </c>
      <c r="B93">
        <v>12405642.86545015</v>
      </c>
      <c r="C93">
        <v>833695.2774746662</v>
      </c>
      <c r="D93">
        <v>3235022.074228558</v>
      </c>
      <c r="E93">
        <v>3755362.01849973</v>
      </c>
      <c r="F93">
        <v>2574736.233502107</v>
      </c>
      <c r="G93">
        <v>2006827.261745094</v>
      </c>
    </row>
    <row r="94" spans="1:7">
      <c r="A94">
        <v>92</v>
      </c>
      <c r="B94">
        <v>12346597.32971071</v>
      </c>
      <c r="C94">
        <v>842849.8011101834</v>
      </c>
      <c r="D94">
        <v>3222015.140620457</v>
      </c>
      <c r="E94">
        <v>3756656.251250076</v>
      </c>
      <c r="F94">
        <v>2534450.210331277</v>
      </c>
      <c r="G94">
        <v>1990625.926398719</v>
      </c>
    </row>
    <row r="95" spans="1:7">
      <c r="A95">
        <v>93</v>
      </c>
      <c r="B95">
        <v>12312057.89983715</v>
      </c>
      <c r="C95">
        <v>848560.9275772974</v>
      </c>
      <c r="D95">
        <v>3214514.458905197</v>
      </c>
      <c r="E95">
        <v>3756697.104942821</v>
      </c>
      <c r="F95">
        <v>2510303.667647558</v>
      </c>
      <c r="G95">
        <v>1981981.74076428</v>
      </c>
    </row>
    <row r="96" spans="1:7">
      <c r="A96">
        <v>94</v>
      </c>
      <c r="B96">
        <v>12275536.53582976</v>
      </c>
      <c r="C96">
        <v>854400.9028872506</v>
      </c>
      <c r="D96">
        <v>3206320.392666268</v>
      </c>
      <c r="E96">
        <v>3757025.126693144</v>
      </c>
      <c r="F96">
        <v>2485128.391956815</v>
      </c>
      <c r="G96">
        <v>1972661.721626286</v>
      </c>
    </row>
    <row r="97" spans="1:7">
      <c r="A97">
        <v>95</v>
      </c>
      <c r="B97">
        <v>12202901.38314266</v>
      </c>
      <c r="C97">
        <v>864504.4303550641</v>
      </c>
      <c r="D97">
        <v>3192203.568646438</v>
      </c>
      <c r="E97">
        <v>3757806.790238969</v>
      </c>
      <c r="F97">
        <v>2435245.124453453</v>
      </c>
      <c r="G97">
        <v>1953141.46944874</v>
      </c>
    </row>
    <row r="98" spans="1:7">
      <c r="A98">
        <v>96</v>
      </c>
      <c r="B98">
        <v>12138788.52076844</v>
      </c>
      <c r="C98">
        <v>873233.4056773613</v>
      </c>
      <c r="D98">
        <v>3180570.890958348</v>
      </c>
      <c r="E98">
        <v>3759067.80110065</v>
      </c>
      <c r="F98">
        <v>2390597.364614988</v>
      </c>
      <c r="G98">
        <v>1935319.058417089</v>
      </c>
    </row>
    <row r="99" spans="1:7">
      <c r="A99">
        <v>97</v>
      </c>
      <c r="B99">
        <v>12106642.77310282</v>
      </c>
      <c r="C99">
        <v>879191.9501178168</v>
      </c>
      <c r="D99">
        <v>3172820.855695081</v>
      </c>
      <c r="E99">
        <v>3759923.270333859</v>
      </c>
      <c r="F99">
        <v>2368000.784592296</v>
      </c>
      <c r="G99">
        <v>1926705.912363765</v>
      </c>
    </row>
    <row r="100" spans="1:7">
      <c r="A100">
        <v>98</v>
      </c>
      <c r="B100">
        <v>12084991.32790817</v>
      </c>
      <c r="C100">
        <v>883769.1040499362</v>
      </c>
      <c r="D100">
        <v>3166357.75428519</v>
      </c>
      <c r="E100">
        <v>3760302.268695523</v>
      </c>
      <c r="F100">
        <v>2353502.139953562</v>
      </c>
      <c r="G100">
        <v>1921060.060923955</v>
      </c>
    </row>
    <row r="101" spans="1:7">
      <c r="A101">
        <v>99</v>
      </c>
      <c r="B101">
        <v>12084761.04884015</v>
      </c>
      <c r="C101">
        <v>884025.0202906174</v>
      </c>
      <c r="D101">
        <v>3166355.242481261</v>
      </c>
      <c r="E101">
        <v>3760460.819931675</v>
      </c>
      <c r="F101">
        <v>2353012.954592974</v>
      </c>
      <c r="G101">
        <v>1920907.01154362</v>
      </c>
    </row>
    <row r="102" spans="1:7">
      <c r="A102">
        <v>100</v>
      </c>
      <c r="B102">
        <v>12033680.78743903</v>
      </c>
      <c r="C102">
        <v>893233.6205317497</v>
      </c>
      <c r="D102">
        <v>3156029.836461336</v>
      </c>
      <c r="E102">
        <v>3761708.132440331</v>
      </c>
      <c r="F102">
        <v>2316078.53428393</v>
      </c>
      <c r="G102">
        <v>1906630.663721682</v>
      </c>
    </row>
    <row r="103" spans="1:7">
      <c r="A103">
        <v>101</v>
      </c>
      <c r="B103">
        <v>12005750.56001633</v>
      </c>
      <c r="C103">
        <v>898792.2367884481</v>
      </c>
      <c r="D103">
        <v>3149402.709856643</v>
      </c>
      <c r="E103">
        <v>3762275.106755761</v>
      </c>
      <c r="F103">
        <v>2296111.704895131</v>
      </c>
      <c r="G103">
        <v>1899168.801720343</v>
      </c>
    </row>
    <row r="104" spans="1:7">
      <c r="A104">
        <v>102</v>
      </c>
      <c r="B104">
        <v>11960330.77940692</v>
      </c>
      <c r="C104">
        <v>908063.3777307356</v>
      </c>
      <c r="D104">
        <v>3138575.572778871</v>
      </c>
      <c r="E104">
        <v>3763104.503477</v>
      </c>
      <c r="F104">
        <v>2263544.974947976</v>
      </c>
      <c r="G104">
        <v>1887042.35047234</v>
      </c>
    </row>
    <row r="105" spans="1:7">
      <c r="A105">
        <v>103</v>
      </c>
      <c r="B105">
        <v>11904054.18155549</v>
      </c>
      <c r="C105">
        <v>918724.2009337303</v>
      </c>
      <c r="D105">
        <v>3126920.264567525</v>
      </c>
      <c r="E105">
        <v>3764347.385136118</v>
      </c>
      <c r="F105">
        <v>2222771.359080304</v>
      </c>
      <c r="G105">
        <v>1871290.971837812</v>
      </c>
    </row>
    <row r="106" spans="1:7">
      <c r="A106">
        <v>104</v>
      </c>
      <c r="B106">
        <v>11851024.76953848</v>
      </c>
      <c r="C106">
        <v>929416.5458339024</v>
      </c>
      <c r="D106">
        <v>3115451.226989474</v>
      </c>
      <c r="E106">
        <v>3765294.79104896</v>
      </c>
      <c r="F106">
        <v>2184285.356419618</v>
      </c>
      <c r="G106">
        <v>1856576.849246527</v>
      </c>
    </row>
    <row r="107" spans="1:7">
      <c r="A107">
        <v>105</v>
      </c>
      <c r="B107">
        <v>11806911.9948265</v>
      </c>
      <c r="C107">
        <v>938138.0317514511</v>
      </c>
      <c r="D107">
        <v>3105974.882010949</v>
      </c>
      <c r="E107">
        <v>3766009.393951436</v>
      </c>
      <c r="F107">
        <v>2152437.009632176</v>
      </c>
      <c r="G107">
        <v>1844352.67748049</v>
      </c>
    </row>
    <row r="108" spans="1:7">
      <c r="A108">
        <v>106</v>
      </c>
      <c r="B108">
        <v>11755628.24708541</v>
      </c>
      <c r="C108">
        <v>948264.2718623994</v>
      </c>
      <c r="D108">
        <v>3095177.973485735</v>
      </c>
      <c r="E108">
        <v>3767172.033566164</v>
      </c>
      <c r="F108">
        <v>2115575.421754336</v>
      </c>
      <c r="G108">
        <v>1829438.546416775</v>
      </c>
    </row>
    <row r="109" spans="1:7">
      <c r="A109">
        <v>107</v>
      </c>
      <c r="B109">
        <v>11716866.35204491</v>
      </c>
      <c r="C109">
        <v>955914.973466776</v>
      </c>
      <c r="D109">
        <v>3087430.597546645</v>
      </c>
      <c r="E109">
        <v>3767776.710038164</v>
      </c>
      <c r="F109">
        <v>2087018.413233917</v>
      </c>
      <c r="G109">
        <v>1818725.657759412</v>
      </c>
    </row>
    <row r="110" spans="1:7">
      <c r="A110">
        <v>108</v>
      </c>
      <c r="B110">
        <v>11692421.17327217</v>
      </c>
      <c r="C110">
        <v>960384.9594190491</v>
      </c>
      <c r="D110">
        <v>3082526.295157088</v>
      </c>
      <c r="E110">
        <v>3768649.190204042</v>
      </c>
      <c r="F110">
        <v>2069423.783909962</v>
      </c>
      <c r="G110">
        <v>1811436.944582033</v>
      </c>
    </row>
    <row r="111" spans="1:7">
      <c r="A111">
        <v>109</v>
      </c>
      <c r="B111">
        <v>11668104.34352876</v>
      </c>
      <c r="C111">
        <v>965405.3816837413</v>
      </c>
      <c r="D111">
        <v>3077734.72788301</v>
      </c>
      <c r="E111">
        <v>3769474.261174322</v>
      </c>
      <c r="F111">
        <v>2051369.845410762</v>
      </c>
      <c r="G111">
        <v>1804120.127376923</v>
      </c>
    </row>
    <row r="112" spans="1:7">
      <c r="A112">
        <v>110</v>
      </c>
      <c r="B112">
        <v>11620817.42270822</v>
      </c>
      <c r="C112">
        <v>977413.147148498</v>
      </c>
      <c r="D112">
        <v>3066596.383313493</v>
      </c>
      <c r="E112">
        <v>3771033.851329619</v>
      </c>
      <c r="F112">
        <v>2015470.205800419</v>
      </c>
      <c r="G112">
        <v>1790303.835116185</v>
      </c>
    </row>
    <row r="113" spans="1:7">
      <c r="A113">
        <v>111</v>
      </c>
      <c r="B113">
        <v>11577566.39632882</v>
      </c>
      <c r="C113">
        <v>989535.9489849211</v>
      </c>
      <c r="D113">
        <v>3055689.676820219</v>
      </c>
      <c r="E113">
        <v>3772080.600553803</v>
      </c>
      <c r="F113">
        <v>1982415.043884047</v>
      </c>
      <c r="G113">
        <v>1777845.126085827</v>
      </c>
    </row>
    <row r="114" spans="1:7">
      <c r="A114">
        <v>112</v>
      </c>
      <c r="B114">
        <v>11554294.38249304</v>
      </c>
      <c r="C114">
        <v>994880.596550294</v>
      </c>
      <c r="D114">
        <v>3050988.757507693</v>
      </c>
      <c r="E114">
        <v>3772575.47930746</v>
      </c>
      <c r="F114">
        <v>1964879.053865559</v>
      </c>
      <c r="G114">
        <v>1770970.495262037</v>
      </c>
    </row>
    <row r="115" spans="1:7">
      <c r="A115">
        <v>113</v>
      </c>
      <c r="B115">
        <v>11538744.0237911</v>
      </c>
      <c r="C115">
        <v>997987.9582349861</v>
      </c>
      <c r="D115">
        <v>3048686.790506506</v>
      </c>
      <c r="E115">
        <v>3773098.448899149</v>
      </c>
      <c r="F115">
        <v>1952681.830884226</v>
      </c>
      <c r="G115">
        <v>1766288.995266238</v>
      </c>
    </row>
    <row r="116" spans="1:7">
      <c r="A116">
        <v>114</v>
      </c>
      <c r="B116">
        <v>11539180.42472795</v>
      </c>
      <c r="C116">
        <v>998193.2048007672</v>
      </c>
      <c r="D116">
        <v>3048681.942500572</v>
      </c>
      <c r="E116">
        <v>3773284.520930351</v>
      </c>
      <c r="F116">
        <v>1952704.845207633</v>
      </c>
      <c r="G116">
        <v>1766315.91128863</v>
      </c>
    </row>
    <row r="117" spans="1:7">
      <c r="A117">
        <v>115</v>
      </c>
      <c r="B117">
        <v>11503935.82322897</v>
      </c>
      <c r="C117">
        <v>1006746.970261179</v>
      </c>
      <c r="D117">
        <v>3040547.57859901</v>
      </c>
      <c r="E117">
        <v>3773762.832580376</v>
      </c>
      <c r="F117">
        <v>1926686.108818839</v>
      </c>
      <c r="G117">
        <v>1756192.332969564</v>
      </c>
    </row>
    <row r="118" spans="1:7">
      <c r="A118">
        <v>116</v>
      </c>
      <c r="B118">
        <v>11484862.95930966</v>
      </c>
      <c r="C118">
        <v>1011404.148049741</v>
      </c>
      <c r="D118">
        <v>3036516.999074271</v>
      </c>
      <c r="E118">
        <v>3774359.321567399</v>
      </c>
      <c r="F118">
        <v>1912191.478364611</v>
      </c>
      <c r="G118">
        <v>1750391.012253641</v>
      </c>
    </row>
    <row r="119" spans="1:7">
      <c r="A119">
        <v>117</v>
      </c>
      <c r="B119">
        <v>11454825.23510196</v>
      </c>
      <c r="C119">
        <v>1018755.667067803</v>
      </c>
      <c r="D119">
        <v>3030277.441229184</v>
      </c>
      <c r="E119">
        <v>3775319.198637846</v>
      </c>
      <c r="F119">
        <v>1889264.995020303</v>
      </c>
      <c r="G119">
        <v>1741207.933146821</v>
      </c>
    </row>
    <row r="120" spans="1:7">
      <c r="A120">
        <v>118</v>
      </c>
      <c r="B120">
        <v>11418645.36801087</v>
      </c>
      <c r="C120">
        <v>1029176.93884178</v>
      </c>
      <c r="D120">
        <v>3021473.217756677</v>
      </c>
      <c r="E120">
        <v>3776331.792522698</v>
      </c>
      <c r="F120">
        <v>1861325.373377812</v>
      </c>
      <c r="G120">
        <v>1730338.045511906</v>
      </c>
    </row>
    <row r="121" spans="1:7">
      <c r="A121">
        <v>119</v>
      </c>
      <c r="B121">
        <v>11384459.03934949</v>
      </c>
      <c r="C121">
        <v>1039155.792649317</v>
      </c>
      <c r="D121">
        <v>3013238.797384221</v>
      </c>
      <c r="E121">
        <v>3777561.571401778</v>
      </c>
      <c r="F121">
        <v>1834645.697436131</v>
      </c>
      <c r="G121">
        <v>1719857.180478038</v>
      </c>
    </row>
    <row r="122" spans="1:7">
      <c r="A122">
        <v>120</v>
      </c>
      <c r="B122">
        <v>11356149.20218422</v>
      </c>
      <c r="C122">
        <v>1048271.301457425</v>
      </c>
      <c r="D122">
        <v>3006142.26150263</v>
      </c>
      <c r="E122">
        <v>3778728.267944566</v>
      </c>
      <c r="F122">
        <v>1812007.833382712</v>
      </c>
      <c r="G122">
        <v>1710999.537896882</v>
      </c>
    </row>
    <row r="123" spans="1:7">
      <c r="A123">
        <v>121</v>
      </c>
      <c r="B123">
        <v>11323246.36531923</v>
      </c>
      <c r="C123">
        <v>1059798.777457764</v>
      </c>
      <c r="D123">
        <v>2997540.261183172</v>
      </c>
      <c r="E123">
        <v>3779899.528586237</v>
      </c>
      <c r="F123">
        <v>1785034.930144144</v>
      </c>
      <c r="G123">
        <v>1700972.867947913</v>
      </c>
    </row>
    <row r="124" spans="1:7">
      <c r="A124">
        <v>122</v>
      </c>
      <c r="B124">
        <v>11297794.47487194</v>
      </c>
      <c r="C124">
        <v>1069249.319208312</v>
      </c>
      <c r="D124">
        <v>2990448.745165675</v>
      </c>
      <c r="E124">
        <v>3781068.411484159</v>
      </c>
      <c r="F124">
        <v>1764333.697279472</v>
      </c>
      <c r="G124">
        <v>1692694.301734317</v>
      </c>
    </row>
    <row r="125" spans="1:7">
      <c r="A125">
        <v>123</v>
      </c>
      <c r="B125">
        <v>11282571.46957308</v>
      </c>
      <c r="C125">
        <v>1075814.227154626</v>
      </c>
      <c r="D125">
        <v>2985991.94723375</v>
      </c>
      <c r="E125">
        <v>3781476.800405047</v>
      </c>
      <c r="F125">
        <v>1751299.702685732</v>
      </c>
      <c r="G125">
        <v>1687988.792093921</v>
      </c>
    </row>
    <row r="126" spans="1:7">
      <c r="A126">
        <v>124</v>
      </c>
      <c r="B126">
        <v>11267381.42572243</v>
      </c>
      <c r="C126">
        <v>1081891.1530207</v>
      </c>
      <c r="D126">
        <v>2981648.651928219</v>
      </c>
      <c r="E126">
        <v>3781851.659918883</v>
      </c>
      <c r="F126">
        <v>1738669.980134686</v>
      </c>
      <c r="G126">
        <v>1683319.98071994</v>
      </c>
    </row>
    <row r="127" spans="1:7">
      <c r="A127">
        <v>125</v>
      </c>
      <c r="B127">
        <v>11236616.37084068</v>
      </c>
      <c r="C127">
        <v>1092466.145671847</v>
      </c>
      <c r="D127">
        <v>2973935.085991835</v>
      </c>
      <c r="E127">
        <v>3782793.496997325</v>
      </c>
      <c r="F127">
        <v>1713807.149354654</v>
      </c>
      <c r="G127">
        <v>1673614.49282502</v>
      </c>
    </row>
    <row r="128" spans="1:7">
      <c r="A128">
        <v>126</v>
      </c>
      <c r="B128">
        <v>11207125.50103884</v>
      </c>
      <c r="C128">
        <v>1102207.361046761</v>
      </c>
      <c r="D128">
        <v>2966881.376700431</v>
      </c>
      <c r="E128">
        <v>3784097.458618296</v>
      </c>
      <c r="F128">
        <v>1689856.248417404</v>
      </c>
      <c r="G128">
        <v>1664083.056255944</v>
      </c>
    </row>
    <row r="129" spans="1:7">
      <c r="A129">
        <v>127</v>
      </c>
      <c r="B129">
        <v>11190231.28090281</v>
      </c>
      <c r="C129">
        <v>1109331.194309832</v>
      </c>
      <c r="D129">
        <v>2961909.232709395</v>
      </c>
      <c r="E129">
        <v>3784903.749932466</v>
      </c>
      <c r="F129">
        <v>1675522.209046578</v>
      </c>
      <c r="G129">
        <v>1658564.894904542</v>
      </c>
    </row>
    <row r="130" spans="1:7">
      <c r="A130">
        <v>128</v>
      </c>
      <c r="B130">
        <v>11179112.4535804</v>
      </c>
      <c r="C130">
        <v>1114712.661284304</v>
      </c>
      <c r="D130">
        <v>2957947.797758331</v>
      </c>
      <c r="E130">
        <v>3785284.280594618</v>
      </c>
      <c r="F130">
        <v>1666245.385578622</v>
      </c>
      <c r="G130">
        <v>1654922.328364528</v>
      </c>
    </row>
    <row r="131" spans="1:7">
      <c r="A131">
        <v>129</v>
      </c>
      <c r="B131">
        <v>11179574.12805307</v>
      </c>
      <c r="C131">
        <v>1114386.780065442</v>
      </c>
      <c r="D131">
        <v>2958009.862135455</v>
      </c>
      <c r="E131">
        <v>3785213.33444632</v>
      </c>
      <c r="F131">
        <v>1666834.704561205</v>
      </c>
      <c r="G131">
        <v>1655129.446844651</v>
      </c>
    </row>
    <row r="132" spans="1:7">
      <c r="A132">
        <v>130</v>
      </c>
      <c r="B132">
        <v>11155364.31118392</v>
      </c>
      <c r="C132">
        <v>1124884.377320589</v>
      </c>
      <c r="D132">
        <v>2951478.562588178</v>
      </c>
      <c r="E132">
        <v>3786599.821517866</v>
      </c>
      <c r="F132">
        <v>1645530.617505413</v>
      </c>
      <c r="G132">
        <v>1646870.932251876</v>
      </c>
    </row>
    <row r="133" spans="1:7">
      <c r="A133">
        <v>131</v>
      </c>
      <c r="B133">
        <v>11142215.40275095</v>
      </c>
      <c r="C133">
        <v>1130951.977864467</v>
      </c>
      <c r="D133">
        <v>2947551.864996215</v>
      </c>
      <c r="E133">
        <v>3787144.638149017</v>
      </c>
      <c r="F133">
        <v>1634037.894872554</v>
      </c>
      <c r="G133">
        <v>1642529.026868698</v>
      </c>
    </row>
    <row r="134" spans="1:7">
      <c r="A134">
        <v>132</v>
      </c>
      <c r="B134">
        <v>11122416.31924444</v>
      </c>
      <c r="C134">
        <v>1140639.285701864</v>
      </c>
      <c r="D134">
        <v>2941347.670581351</v>
      </c>
      <c r="E134">
        <v>3788019.826747706</v>
      </c>
      <c r="F134">
        <v>1616473.52443053</v>
      </c>
      <c r="G134">
        <v>1635936.011782994</v>
      </c>
    </row>
    <row r="135" spans="1:7">
      <c r="A135">
        <v>133</v>
      </c>
      <c r="B135">
        <v>11098720.15900647</v>
      </c>
      <c r="C135">
        <v>1151293.70723252</v>
      </c>
      <c r="D135">
        <v>2934759.733906389</v>
      </c>
      <c r="E135">
        <v>3789262.866312773</v>
      </c>
      <c r="F135">
        <v>1595565.067515763</v>
      </c>
      <c r="G135">
        <v>1627838.784039024</v>
      </c>
    </row>
    <row r="136" spans="1:7">
      <c r="A136">
        <v>134</v>
      </c>
      <c r="B136">
        <v>11076442.3434361</v>
      </c>
      <c r="C136">
        <v>1161978.729407408</v>
      </c>
      <c r="D136">
        <v>2928312.155983806</v>
      </c>
      <c r="E136">
        <v>3790275.505515919</v>
      </c>
      <c r="F136">
        <v>1575657.63970787</v>
      </c>
      <c r="G136">
        <v>1620218.312821095</v>
      </c>
    </row>
    <row r="137" spans="1:7">
      <c r="A137">
        <v>135</v>
      </c>
      <c r="B137">
        <v>11058056.53502634</v>
      </c>
      <c r="C137">
        <v>1170500.407959776</v>
      </c>
      <c r="D137">
        <v>2923080.565563121</v>
      </c>
      <c r="E137">
        <v>3791038.988145994</v>
      </c>
      <c r="F137">
        <v>1559438.649318635</v>
      </c>
      <c r="G137">
        <v>1613997.924038809</v>
      </c>
    </row>
    <row r="138" spans="1:7">
      <c r="A138">
        <v>136</v>
      </c>
      <c r="B138">
        <v>11036378.76927315</v>
      </c>
      <c r="C138">
        <v>1180232.757438153</v>
      </c>
      <c r="D138">
        <v>2917031.768916467</v>
      </c>
      <c r="E138">
        <v>3792169.377613383</v>
      </c>
      <c r="F138">
        <v>1540599.568520894</v>
      </c>
      <c r="G138">
        <v>1606345.296784252</v>
      </c>
    </row>
    <row r="139" spans="1:7">
      <c r="A139">
        <v>137</v>
      </c>
      <c r="B139">
        <v>11019604.24227451</v>
      </c>
      <c r="C139">
        <v>1187830.70766806</v>
      </c>
      <c r="D139">
        <v>2912571.783857747</v>
      </c>
      <c r="E139">
        <v>3792888.958209186</v>
      </c>
      <c r="F139">
        <v>1525623.78755142</v>
      </c>
      <c r="G139">
        <v>1600689.004988099</v>
      </c>
    </row>
    <row r="140" spans="1:7">
      <c r="A140">
        <v>138</v>
      </c>
      <c r="B140">
        <v>11009437.09043373</v>
      </c>
      <c r="C140">
        <v>1191607.150146037</v>
      </c>
      <c r="D140">
        <v>2910012.997227781</v>
      </c>
      <c r="E140">
        <v>3793590.377859595</v>
      </c>
      <c r="F140">
        <v>1517110.798833952</v>
      </c>
      <c r="G140">
        <v>1597115.766366365</v>
      </c>
    </row>
    <row r="141" spans="1:7">
      <c r="A141">
        <v>139</v>
      </c>
      <c r="B141">
        <v>10999648.30356741</v>
      </c>
      <c r="C141">
        <v>1195938.330543958</v>
      </c>
      <c r="D141">
        <v>2907432.773360683</v>
      </c>
      <c r="E141">
        <v>3794336.688998598</v>
      </c>
      <c r="F141">
        <v>1508397.662304479</v>
      </c>
      <c r="G141">
        <v>1593542.84835969</v>
      </c>
    </row>
    <row r="142" spans="1:7">
      <c r="A142">
        <v>140</v>
      </c>
      <c r="B142">
        <v>10979497.49829619</v>
      </c>
      <c r="C142">
        <v>1207440.537048713</v>
      </c>
      <c r="D142">
        <v>2900984.706018569</v>
      </c>
      <c r="E142">
        <v>3795790.526671977</v>
      </c>
      <c r="F142">
        <v>1489187.789585212</v>
      </c>
      <c r="G142">
        <v>1586093.938971716</v>
      </c>
    </row>
    <row r="143" spans="1:7">
      <c r="A143">
        <v>141</v>
      </c>
      <c r="B143">
        <v>10959782.65563835</v>
      </c>
      <c r="C143">
        <v>1220102.25188583</v>
      </c>
      <c r="D143">
        <v>2894201.535182476</v>
      </c>
      <c r="E143">
        <v>3796940.867489555</v>
      </c>
      <c r="F143">
        <v>1469807.547935504</v>
      </c>
      <c r="G143">
        <v>1578730.453144983</v>
      </c>
    </row>
    <row r="144" spans="1:7">
      <c r="A144">
        <v>142</v>
      </c>
      <c r="B144">
        <v>10947925.24824509</v>
      </c>
      <c r="C144">
        <v>1226523.592589174</v>
      </c>
      <c r="D144">
        <v>2890758.334613794</v>
      </c>
      <c r="E144">
        <v>3797637.588435215</v>
      </c>
      <c r="F144">
        <v>1458642.383830889</v>
      </c>
      <c r="G144">
        <v>1574363.348776016</v>
      </c>
    </row>
    <row r="145" spans="1:7">
      <c r="A145">
        <v>143</v>
      </c>
      <c r="B145">
        <v>10940124.26562774</v>
      </c>
      <c r="C145">
        <v>1230177.640504361</v>
      </c>
      <c r="D145">
        <v>2888983.350051065</v>
      </c>
      <c r="E145">
        <v>3798263.020170006</v>
      </c>
      <c r="F145">
        <v>1451190.163895278</v>
      </c>
      <c r="G145">
        <v>1571510.091007028</v>
      </c>
    </row>
    <row r="146" spans="1:7">
      <c r="A146">
        <v>144</v>
      </c>
      <c r="B146">
        <v>10930096.68872784</v>
      </c>
      <c r="C146">
        <v>1236403.120968919</v>
      </c>
      <c r="D146">
        <v>2885655.481514914</v>
      </c>
      <c r="E146">
        <v>3798947.796611144</v>
      </c>
      <c r="F146">
        <v>1441371.882494607</v>
      </c>
      <c r="G146">
        <v>1567718.407138252</v>
      </c>
    </row>
    <row r="147" spans="1:7">
      <c r="A147">
        <v>145</v>
      </c>
      <c r="B147">
        <v>10915545.71239886</v>
      </c>
      <c r="C147">
        <v>1244831.805363835</v>
      </c>
      <c r="D147">
        <v>2880959.857963904</v>
      </c>
      <c r="E147">
        <v>3799656.593491806</v>
      </c>
      <c r="F147">
        <v>1427695.161831798</v>
      </c>
      <c r="G147">
        <v>1562402.293747511</v>
      </c>
    </row>
    <row r="148" spans="1:7">
      <c r="A148">
        <v>146</v>
      </c>
      <c r="B148">
        <v>10906797.97904797</v>
      </c>
      <c r="C148">
        <v>1249841.346760153</v>
      </c>
      <c r="D148">
        <v>2878301.032200586</v>
      </c>
      <c r="E148">
        <v>3800315.700941065</v>
      </c>
      <c r="F148">
        <v>1419291.702238293</v>
      </c>
      <c r="G148">
        <v>1559048.196907876</v>
      </c>
    </row>
    <row r="149" spans="1:7">
      <c r="A149">
        <v>147</v>
      </c>
      <c r="B149">
        <v>10893769.56562244</v>
      </c>
      <c r="C149">
        <v>1257062.708305459</v>
      </c>
      <c r="D149">
        <v>2874512.295450297</v>
      </c>
      <c r="E149">
        <v>3801291.164842755</v>
      </c>
      <c r="F149">
        <v>1406846.619612694</v>
      </c>
      <c r="G149">
        <v>1554056.777411239</v>
      </c>
    </row>
    <row r="150" spans="1:7">
      <c r="A150">
        <v>148</v>
      </c>
      <c r="B150">
        <v>10878408.75284248</v>
      </c>
      <c r="C150">
        <v>1267272.946586173</v>
      </c>
      <c r="D150">
        <v>2869266.044082823</v>
      </c>
      <c r="E150">
        <v>3802315.444799415</v>
      </c>
      <c r="F150">
        <v>1391486.840281727</v>
      </c>
      <c r="G150">
        <v>1548067.477092341</v>
      </c>
    </row>
    <row r="151" spans="1:7">
      <c r="A151">
        <v>149</v>
      </c>
      <c r="B151">
        <v>10863931.53004566</v>
      </c>
      <c r="C151">
        <v>1276887.124388119</v>
      </c>
      <c r="D151">
        <v>2864326.31927345</v>
      </c>
      <c r="E151">
        <v>3803494.778214079</v>
      </c>
      <c r="F151">
        <v>1376905.231514312</v>
      </c>
      <c r="G151">
        <v>1542318.076655698</v>
      </c>
    </row>
    <row r="152" spans="1:7">
      <c r="A152">
        <v>150</v>
      </c>
      <c r="B152">
        <v>10852187.70449452</v>
      </c>
      <c r="C152">
        <v>1285595.463276183</v>
      </c>
      <c r="D152">
        <v>2860064.426880952</v>
      </c>
      <c r="E152">
        <v>3804580.501662502</v>
      </c>
      <c r="F152">
        <v>1364504.778915934</v>
      </c>
      <c r="G152">
        <v>1537442.533758948</v>
      </c>
    </row>
    <row r="153" spans="1:7">
      <c r="A153">
        <v>151</v>
      </c>
      <c r="B153">
        <v>10838500.29617637</v>
      </c>
      <c r="C153">
        <v>1296939.471137937</v>
      </c>
      <c r="D153">
        <v>2854808.493978494</v>
      </c>
      <c r="E153">
        <v>3805718.720547411</v>
      </c>
      <c r="F153">
        <v>1349263.915362107</v>
      </c>
      <c r="G153">
        <v>1531769.695150423</v>
      </c>
    </row>
    <row r="154" spans="1:7">
      <c r="A154">
        <v>152</v>
      </c>
      <c r="B154">
        <v>10828099.9425213</v>
      </c>
      <c r="C154">
        <v>1306047.149108084</v>
      </c>
      <c r="D154">
        <v>2850478.037069286</v>
      </c>
      <c r="E154">
        <v>3806784.051418927</v>
      </c>
      <c r="F154">
        <v>1337660.172882223</v>
      </c>
      <c r="G154">
        <v>1527130.532042781</v>
      </c>
    </row>
    <row r="155" spans="1:7">
      <c r="A155">
        <v>153</v>
      </c>
      <c r="B155">
        <v>10822272.07670599</v>
      </c>
      <c r="C155">
        <v>1312467.914422919</v>
      </c>
      <c r="D155">
        <v>2847799.339647752</v>
      </c>
      <c r="E155">
        <v>3807187.648409574</v>
      </c>
      <c r="F155">
        <v>1330325.8819355</v>
      </c>
      <c r="G155">
        <v>1524491.292290244</v>
      </c>
    </row>
    <row r="156" spans="1:7">
      <c r="A156">
        <v>154</v>
      </c>
      <c r="B156">
        <v>10816718.5408499</v>
      </c>
      <c r="C156">
        <v>1317999.874789258</v>
      </c>
      <c r="D156">
        <v>2845376.094389268</v>
      </c>
      <c r="E156">
        <v>3807508.84466533</v>
      </c>
      <c r="F156">
        <v>1323750.439345747</v>
      </c>
      <c r="G156">
        <v>1522083.287660298</v>
      </c>
    </row>
    <row r="157" spans="1:7">
      <c r="A157">
        <v>155</v>
      </c>
      <c r="B157">
        <v>10804133.11103185</v>
      </c>
      <c r="C157">
        <v>1328015.162361612</v>
      </c>
      <c r="D157">
        <v>2840751.601955456</v>
      </c>
      <c r="E157">
        <v>3808414.986705211</v>
      </c>
      <c r="F157">
        <v>1310160.132933335</v>
      </c>
      <c r="G157">
        <v>1516791.227076238</v>
      </c>
    </row>
    <row r="158" spans="1:7">
      <c r="A158">
        <v>156</v>
      </c>
      <c r="B158">
        <v>10791041.63617514</v>
      </c>
      <c r="C158">
        <v>1337613.115051916</v>
      </c>
      <c r="D158">
        <v>2836171.710903982</v>
      </c>
      <c r="E158">
        <v>3809707.41099081</v>
      </c>
      <c r="F158">
        <v>1296284.107986891</v>
      </c>
      <c r="G158">
        <v>1511265.291241545</v>
      </c>
    </row>
    <row r="159" spans="1:7">
      <c r="A159">
        <v>157</v>
      </c>
      <c r="B159">
        <v>10782785.22857101</v>
      </c>
      <c r="C159">
        <v>1345358.347345221</v>
      </c>
      <c r="D159">
        <v>2832662.185768977</v>
      </c>
      <c r="E159">
        <v>3810547.963485413</v>
      </c>
      <c r="F159">
        <v>1286673.79542926</v>
      </c>
      <c r="G159">
        <v>1507542.936542138</v>
      </c>
    </row>
    <row r="160" spans="1:7">
      <c r="A160">
        <v>158</v>
      </c>
      <c r="B160">
        <v>10777481.28636587</v>
      </c>
      <c r="C160">
        <v>1351221.829353113</v>
      </c>
      <c r="D160">
        <v>2829924.893242668</v>
      </c>
      <c r="E160">
        <v>3810966.160091726</v>
      </c>
      <c r="F160">
        <v>1280330.301421104</v>
      </c>
      <c r="G160">
        <v>1505038.102257259</v>
      </c>
    </row>
    <row r="161" spans="1:7">
      <c r="A161">
        <v>159</v>
      </c>
      <c r="B161">
        <v>10770677.26938047</v>
      </c>
      <c r="C161">
        <v>1357365.885876816</v>
      </c>
      <c r="D161">
        <v>2827206.385202112</v>
      </c>
      <c r="E161">
        <v>3811659.405061409</v>
      </c>
      <c r="F161">
        <v>1272489.43465186</v>
      </c>
      <c r="G161">
        <v>1501956.158588271</v>
      </c>
    </row>
    <row r="162" spans="1:7">
      <c r="A162">
        <v>160</v>
      </c>
      <c r="B162">
        <v>10761133.56814271</v>
      </c>
      <c r="C162">
        <v>1367047.976879663</v>
      </c>
      <c r="D162">
        <v>2823180.245625298</v>
      </c>
      <c r="E162">
        <v>3812886.969605796</v>
      </c>
      <c r="F162">
        <v>1260672.491032812</v>
      </c>
      <c r="G162">
        <v>1497345.884999145</v>
      </c>
    </row>
    <row r="163" spans="1:7">
      <c r="A163">
        <v>161</v>
      </c>
      <c r="B163">
        <v>10755489.90571501</v>
      </c>
      <c r="C163">
        <v>1373162.002967837</v>
      </c>
      <c r="D163">
        <v>2820610.91672345</v>
      </c>
      <c r="E163">
        <v>3813438.082174386</v>
      </c>
      <c r="F163">
        <v>1253616.833320781</v>
      </c>
      <c r="G163">
        <v>1494662.070528551</v>
      </c>
    </row>
    <row r="164" spans="1:7">
      <c r="A164">
        <v>162</v>
      </c>
      <c r="B164">
        <v>10747415.05101306</v>
      </c>
      <c r="C164">
        <v>1382733.550840483</v>
      </c>
      <c r="D164">
        <v>2816628.882957458</v>
      </c>
      <c r="E164">
        <v>3814278.775043462</v>
      </c>
      <c r="F164">
        <v>1243082.871166437</v>
      </c>
      <c r="G164">
        <v>1490690.971005218</v>
      </c>
    </row>
    <row r="165" spans="1:7">
      <c r="A165">
        <v>163</v>
      </c>
      <c r="B165">
        <v>10737839.76542123</v>
      </c>
      <c r="C165">
        <v>1392881.98494067</v>
      </c>
      <c r="D165">
        <v>2812433.563459381</v>
      </c>
      <c r="E165">
        <v>3815467.984280859</v>
      </c>
      <c r="F165">
        <v>1231042.571954407</v>
      </c>
      <c r="G165">
        <v>1486013.660785914</v>
      </c>
    </row>
    <row r="166" spans="1:7">
      <c r="A166">
        <v>164</v>
      </c>
      <c r="B166">
        <v>10728957.6454718</v>
      </c>
      <c r="C166">
        <v>1403111.922041499</v>
      </c>
      <c r="D166">
        <v>2808350.724531909</v>
      </c>
      <c r="E166">
        <v>3816450.726673342</v>
      </c>
      <c r="F166">
        <v>1219468.649754401</v>
      </c>
      <c r="G166">
        <v>1481575.622470648</v>
      </c>
    </row>
    <row r="167" spans="1:7">
      <c r="A167">
        <v>165</v>
      </c>
      <c r="B167">
        <v>10721855.8648688</v>
      </c>
      <c r="C167">
        <v>1410832.344949018</v>
      </c>
      <c r="D167">
        <v>2805198.855223105</v>
      </c>
      <c r="E167">
        <v>3817170.640965949</v>
      </c>
      <c r="F167">
        <v>1210513.337813653</v>
      </c>
      <c r="G167">
        <v>1478140.685917076</v>
      </c>
    </row>
    <row r="168" spans="1:7">
      <c r="A168">
        <v>166</v>
      </c>
      <c r="B168">
        <v>10713336.74577478</v>
      </c>
      <c r="C168">
        <v>1419352.187115904</v>
      </c>
      <c r="D168">
        <v>2801535.62508456</v>
      </c>
      <c r="E168">
        <v>3818225.353838196</v>
      </c>
      <c r="F168">
        <v>1200282.070760721</v>
      </c>
      <c r="G168">
        <v>1473941.508975402</v>
      </c>
    </row>
    <row r="169" spans="1:7">
      <c r="A169">
        <v>167</v>
      </c>
      <c r="B169">
        <v>10706902.65693188</v>
      </c>
      <c r="C169">
        <v>1425771.975475923</v>
      </c>
      <c r="D169">
        <v>2798952.09281868</v>
      </c>
      <c r="E169">
        <v>3818895.836815514</v>
      </c>
      <c r="F169">
        <v>1192342.851023161</v>
      </c>
      <c r="G169">
        <v>1470939.900798606</v>
      </c>
    </row>
    <row r="170" spans="1:7">
      <c r="A170">
        <v>168</v>
      </c>
      <c r="B170">
        <v>10703210.69112211</v>
      </c>
      <c r="C170">
        <v>1428112.270006046</v>
      </c>
      <c r="D170">
        <v>2797680.685777833</v>
      </c>
      <c r="E170">
        <v>3819476.257944361</v>
      </c>
      <c r="F170">
        <v>1188623.60219506</v>
      </c>
      <c r="G170">
        <v>1469317.875198811</v>
      </c>
    </row>
    <row r="171" spans="1:7">
      <c r="A171">
        <v>169</v>
      </c>
      <c r="B171">
        <v>10703052.6583576</v>
      </c>
      <c r="C171">
        <v>1427552.661924283</v>
      </c>
      <c r="D171">
        <v>2797833.621182319</v>
      </c>
      <c r="E171">
        <v>3819510.145276072</v>
      </c>
      <c r="F171">
        <v>1188821.170189487</v>
      </c>
      <c r="G171">
        <v>1469335.059785443</v>
      </c>
    </row>
    <row r="172" spans="1:7">
      <c r="A172">
        <v>170</v>
      </c>
      <c r="B172">
        <v>10695045.4662053</v>
      </c>
      <c r="C172">
        <v>1437584.558236968</v>
      </c>
      <c r="D172">
        <v>2793806.024035325</v>
      </c>
      <c r="E172">
        <v>3820877.67492582</v>
      </c>
      <c r="F172">
        <v>1177786.341532032</v>
      </c>
      <c r="G172">
        <v>1464990.867475152</v>
      </c>
    </row>
    <row r="173" spans="1:7">
      <c r="A173">
        <v>171</v>
      </c>
      <c r="B173">
        <v>10686768.7687202</v>
      </c>
      <c r="C173">
        <v>1450371.818971993</v>
      </c>
      <c r="D173">
        <v>2789052.74101512</v>
      </c>
      <c r="E173">
        <v>3822075.886702336</v>
      </c>
      <c r="F173">
        <v>1165124.670697176</v>
      </c>
      <c r="G173">
        <v>1460143.651333573</v>
      </c>
    </row>
    <row r="174" spans="1:7">
      <c r="A174">
        <v>172</v>
      </c>
      <c r="B174">
        <v>10681210.01491196</v>
      </c>
      <c r="C174">
        <v>1457619.199876675</v>
      </c>
      <c r="D174">
        <v>2786300.422160351</v>
      </c>
      <c r="E174">
        <v>3822910.204657017</v>
      </c>
      <c r="F174">
        <v>1157299.254125909</v>
      </c>
      <c r="G174">
        <v>1457080.934092014</v>
      </c>
    </row>
    <row r="175" spans="1:7">
      <c r="A175">
        <v>173</v>
      </c>
      <c r="B175">
        <v>10677577.44475407</v>
      </c>
      <c r="C175">
        <v>1461611.396248549</v>
      </c>
      <c r="D175">
        <v>2784858.553640021</v>
      </c>
      <c r="E175">
        <v>3823605.436128453</v>
      </c>
      <c r="F175">
        <v>1152325.467059771</v>
      </c>
      <c r="G175">
        <v>1455176.591677275</v>
      </c>
    </row>
    <row r="176" spans="1:7">
      <c r="A176">
        <v>174</v>
      </c>
      <c r="B176">
        <v>10673085.56106753</v>
      </c>
      <c r="C176">
        <v>1468260.084934636</v>
      </c>
      <c r="D176">
        <v>2782388.868717846</v>
      </c>
      <c r="E176">
        <v>3824318.674946025</v>
      </c>
      <c r="F176">
        <v>1145555.413865962</v>
      </c>
      <c r="G176">
        <v>1452562.518603063</v>
      </c>
    </row>
    <row r="177" spans="1:7">
      <c r="A177">
        <v>175</v>
      </c>
      <c r="B177">
        <v>10666865.45825547</v>
      </c>
      <c r="C177">
        <v>1476925.404980249</v>
      </c>
      <c r="D177">
        <v>2779022.150834647</v>
      </c>
      <c r="E177">
        <v>3825153.001817728</v>
      </c>
      <c r="F177">
        <v>1136659.064101032</v>
      </c>
      <c r="G177">
        <v>1449105.836521816</v>
      </c>
    </row>
    <row r="178" spans="1:7">
      <c r="A178">
        <v>176</v>
      </c>
      <c r="B178">
        <v>10663186.68123447</v>
      </c>
      <c r="C178">
        <v>1481975.535531144</v>
      </c>
      <c r="D178">
        <v>2777096.225941504</v>
      </c>
      <c r="E178">
        <v>3825842.374900954</v>
      </c>
      <c r="F178">
        <v>1131305.404461978</v>
      </c>
      <c r="G178">
        <v>1446967.140398889</v>
      </c>
    </row>
    <row r="179" spans="1:7">
      <c r="A179">
        <v>177</v>
      </c>
      <c r="B179">
        <v>10657941.3394006</v>
      </c>
      <c r="C179">
        <v>1488630.961286335</v>
      </c>
      <c r="D179">
        <v>2774546.732305533</v>
      </c>
      <c r="E179">
        <v>3826823.649435818</v>
      </c>
      <c r="F179">
        <v>1123943.001888316</v>
      </c>
      <c r="G179">
        <v>1443996.994484592</v>
      </c>
    </row>
    <row r="180" spans="1:7">
      <c r="A180">
        <v>178</v>
      </c>
      <c r="B180">
        <v>10651918.49417387</v>
      </c>
      <c r="C180">
        <v>1498320.502853846</v>
      </c>
      <c r="D180">
        <v>2770996.060274896</v>
      </c>
      <c r="E180">
        <v>3827848.447814515</v>
      </c>
      <c r="F180">
        <v>1114464.03105735</v>
      </c>
      <c r="G180">
        <v>1440289.452173266</v>
      </c>
    </row>
    <row r="181" spans="1:7">
      <c r="A181">
        <v>179</v>
      </c>
      <c r="B181">
        <v>10646323.97373308</v>
      </c>
      <c r="C181">
        <v>1507137.960748708</v>
      </c>
      <c r="D181">
        <v>2767687.996502976</v>
      </c>
      <c r="E181">
        <v>3828984.115973692</v>
      </c>
      <c r="F181">
        <v>1105697.672061805</v>
      </c>
      <c r="G181">
        <v>1436816.228445899</v>
      </c>
    </row>
    <row r="182" spans="1:7">
      <c r="A182">
        <v>180</v>
      </c>
      <c r="B182">
        <v>10642008.03608041</v>
      </c>
      <c r="C182">
        <v>1515049.757136881</v>
      </c>
      <c r="D182">
        <v>2764855.173611408</v>
      </c>
      <c r="E182">
        <v>3829988.447122627</v>
      </c>
      <c r="F182">
        <v>1098243.982104714</v>
      </c>
      <c r="G182">
        <v>1433870.676104781</v>
      </c>
    </row>
    <row r="183" spans="1:7">
      <c r="A183">
        <v>181</v>
      </c>
      <c r="B183">
        <v>10637128.19931568</v>
      </c>
      <c r="C183">
        <v>1525841.632983381</v>
      </c>
      <c r="D183">
        <v>2761282.87423657</v>
      </c>
      <c r="E183">
        <v>3831055.806377752</v>
      </c>
      <c r="F183">
        <v>1088648.114774597</v>
      </c>
      <c r="G183">
        <v>1430299.770943375</v>
      </c>
    </row>
    <row r="184" spans="1:7">
      <c r="A184">
        <v>182</v>
      </c>
      <c r="B184">
        <v>10633696.0841521</v>
      </c>
      <c r="C184">
        <v>1534046.853710725</v>
      </c>
      <c r="D184">
        <v>2758446.050816131</v>
      </c>
      <c r="E184">
        <v>3831990.553004577</v>
      </c>
      <c r="F184">
        <v>1081704.69307069</v>
      </c>
      <c r="G184">
        <v>1427507.933549979</v>
      </c>
    </row>
    <row r="185" spans="1:7">
      <c r="A185">
        <v>183</v>
      </c>
      <c r="B185">
        <v>10632050.71334075</v>
      </c>
      <c r="C185">
        <v>1540013.674895988</v>
      </c>
      <c r="D185">
        <v>2756726.023394465</v>
      </c>
      <c r="E185">
        <v>3832303.837272223</v>
      </c>
      <c r="F185">
        <v>1077135.80366732</v>
      </c>
      <c r="G185">
        <v>1425871.374110752</v>
      </c>
    </row>
    <row r="186" spans="1:7">
      <c r="A186">
        <v>184</v>
      </c>
      <c r="B186">
        <v>10632082.25663744</v>
      </c>
      <c r="C186">
        <v>1539249.39278171</v>
      </c>
      <c r="D186">
        <v>2756896.796884043</v>
      </c>
      <c r="E186">
        <v>3832351.922495763</v>
      </c>
      <c r="F186">
        <v>1077586.278160268</v>
      </c>
      <c r="G186">
        <v>1425997.866315655</v>
      </c>
    </row>
    <row r="187" spans="1:7">
      <c r="A187">
        <v>185</v>
      </c>
      <c r="B187">
        <v>10627727.019839</v>
      </c>
      <c r="C187">
        <v>1549102.288890989</v>
      </c>
      <c r="D187">
        <v>2753720.807930157</v>
      </c>
      <c r="E187">
        <v>3833060.967304123</v>
      </c>
      <c r="F187">
        <v>1069077.519989239</v>
      </c>
      <c r="G187">
        <v>1422765.435724492</v>
      </c>
    </row>
    <row r="188" spans="1:7">
      <c r="A188">
        <v>186</v>
      </c>
      <c r="B188">
        <v>10622738.84853827</v>
      </c>
      <c r="C188">
        <v>1557184.089778271</v>
      </c>
      <c r="D188">
        <v>2750717.310636679</v>
      </c>
      <c r="E188">
        <v>3834287.484246522</v>
      </c>
      <c r="F188">
        <v>1061018.139189115</v>
      </c>
      <c r="G188">
        <v>1419531.824687688</v>
      </c>
    </row>
    <row r="189" spans="1:7">
      <c r="A189">
        <v>187</v>
      </c>
      <c r="B189">
        <v>10619369.02145675</v>
      </c>
      <c r="C189">
        <v>1564719.715026695</v>
      </c>
      <c r="D189">
        <v>2748133.315338666</v>
      </c>
      <c r="E189">
        <v>3835150.857030306</v>
      </c>
      <c r="F189">
        <v>1054412.820272818</v>
      </c>
      <c r="G189">
        <v>1416952.313788268</v>
      </c>
    </row>
    <row r="190" spans="1:7">
      <c r="A190">
        <v>188</v>
      </c>
      <c r="B190">
        <v>10617301.40286818</v>
      </c>
      <c r="C190">
        <v>1570596.717782429</v>
      </c>
      <c r="D190">
        <v>2746096.424653305</v>
      </c>
      <c r="E190">
        <v>3835589.610444524</v>
      </c>
      <c r="F190">
        <v>1049873.615943498</v>
      </c>
      <c r="G190">
        <v>1415145.034044421</v>
      </c>
    </row>
    <row r="191" spans="1:7">
      <c r="A191">
        <v>189</v>
      </c>
      <c r="B191">
        <v>10614697.01198432</v>
      </c>
      <c r="C191">
        <v>1576305.181743901</v>
      </c>
      <c r="D191">
        <v>2744128.329687288</v>
      </c>
      <c r="E191">
        <v>3836309.967079981</v>
      </c>
      <c r="F191">
        <v>1044817.088738101</v>
      </c>
      <c r="G191">
        <v>1413136.444735048</v>
      </c>
    </row>
    <row r="192" spans="1:7">
      <c r="A192">
        <v>190</v>
      </c>
      <c r="B192">
        <v>10611148.49206328</v>
      </c>
      <c r="C192">
        <v>1585397.47826225</v>
      </c>
      <c r="D192">
        <v>2741207.84523824</v>
      </c>
      <c r="E192">
        <v>3837505.751079887</v>
      </c>
      <c r="F192">
        <v>1036986.611907362</v>
      </c>
      <c r="G192">
        <v>1410050.80557554</v>
      </c>
    </row>
    <row r="193" spans="1:7">
      <c r="A193">
        <v>191</v>
      </c>
      <c r="B193">
        <v>10609163.49611426</v>
      </c>
      <c r="C193">
        <v>1591038.5820963</v>
      </c>
      <c r="D193">
        <v>2739409.340188814</v>
      </c>
      <c r="E193">
        <v>3838049.182536935</v>
      </c>
      <c r="F193">
        <v>1032381.475493112</v>
      </c>
      <c r="G193">
        <v>1408284.915799101</v>
      </c>
    </row>
    <row r="194" spans="1:7">
      <c r="A194">
        <v>192</v>
      </c>
      <c r="B194">
        <v>10606450.21800586</v>
      </c>
      <c r="C194">
        <v>1600076.617189625</v>
      </c>
      <c r="D194">
        <v>2736576.143390989</v>
      </c>
      <c r="E194">
        <v>3838843.900771363</v>
      </c>
      <c r="F194">
        <v>1025335.494692497</v>
      </c>
      <c r="G194">
        <v>1405618.061961388</v>
      </c>
    </row>
    <row r="195" spans="1:7">
      <c r="A195">
        <v>193</v>
      </c>
      <c r="B195">
        <v>10603221.89005188</v>
      </c>
      <c r="C195">
        <v>1609131.880859436</v>
      </c>
      <c r="D195">
        <v>2733655.574327956</v>
      </c>
      <c r="E195">
        <v>3839984.457636217</v>
      </c>
      <c r="F195">
        <v>1017782.441048164</v>
      </c>
      <c r="G195">
        <v>1402667.53618011</v>
      </c>
    </row>
    <row r="196" spans="1:7">
      <c r="A196">
        <v>194</v>
      </c>
      <c r="B196">
        <v>10600333.72644973</v>
      </c>
      <c r="C196">
        <v>1618519.49981947</v>
      </c>
      <c r="D196">
        <v>2730787.166899075</v>
      </c>
      <c r="E196">
        <v>3840937.421407678</v>
      </c>
      <c r="F196">
        <v>1010302.104742051</v>
      </c>
      <c r="G196">
        <v>1399787.533581455</v>
      </c>
    </row>
    <row r="197" spans="1:7">
      <c r="A197">
        <v>195</v>
      </c>
      <c r="B197">
        <v>10598150.98592651</v>
      </c>
      <c r="C197">
        <v>1624883.889108612</v>
      </c>
      <c r="D197">
        <v>2728782.276180491</v>
      </c>
      <c r="E197">
        <v>3841588.664885831</v>
      </c>
      <c r="F197">
        <v>1005107.203386857</v>
      </c>
      <c r="G197">
        <v>1397788.952364722</v>
      </c>
    </row>
    <row r="198" spans="1:7">
      <c r="A198">
        <v>196</v>
      </c>
      <c r="B198">
        <v>10595496.98884618</v>
      </c>
      <c r="C198">
        <v>1630854.862186585</v>
      </c>
      <c r="D198">
        <v>2726629.222662829</v>
      </c>
      <c r="E198">
        <v>3842512.611012069</v>
      </c>
      <c r="F198">
        <v>999908.763185302</v>
      </c>
      <c r="G198">
        <v>1395591.529799395</v>
      </c>
    </row>
    <row r="199" spans="1:7">
      <c r="A199">
        <v>197</v>
      </c>
      <c r="B199">
        <v>10593631.48091004</v>
      </c>
      <c r="C199">
        <v>1634763.097431297</v>
      </c>
      <c r="D199">
        <v>2725333.626346344</v>
      </c>
      <c r="E199">
        <v>3843037.110379696</v>
      </c>
      <c r="F199">
        <v>996270.4434863946</v>
      </c>
      <c r="G199">
        <v>1394227.203266309</v>
      </c>
    </row>
    <row r="200" spans="1:7">
      <c r="A200">
        <v>198</v>
      </c>
      <c r="B200">
        <v>10592602.81128187</v>
      </c>
      <c r="C200">
        <v>1634613.822036508</v>
      </c>
      <c r="D200">
        <v>2725002.630158362</v>
      </c>
      <c r="E200">
        <v>3843453.738439688</v>
      </c>
      <c r="F200">
        <v>995670.6471209752</v>
      </c>
      <c r="G200">
        <v>1393861.973526334</v>
      </c>
    </row>
    <row r="201" spans="1:7">
      <c r="A201">
        <v>199</v>
      </c>
      <c r="B201">
        <v>10592740.99927879</v>
      </c>
      <c r="C201">
        <v>1635307.775548853</v>
      </c>
      <c r="D201">
        <v>2724862.191127417</v>
      </c>
      <c r="E201">
        <v>3843420.201634152</v>
      </c>
      <c r="F201">
        <v>995366.5846466147</v>
      </c>
      <c r="G201">
        <v>1393784.246321751</v>
      </c>
    </row>
    <row r="202" spans="1:7">
      <c r="A202">
        <v>200</v>
      </c>
      <c r="B202">
        <v>10590315.02732375</v>
      </c>
      <c r="C202">
        <v>1641504.531123531</v>
      </c>
      <c r="D202">
        <v>2722626.863774115</v>
      </c>
      <c r="E202">
        <v>3844657.114905501</v>
      </c>
      <c r="F202">
        <v>989961.8470586652</v>
      </c>
      <c r="G202">
        <v>1391564.670461935</v>
      </c>
    </row>
    <row r="203" spans="1:7">
      <c r="A203">
        <v>201</v>
      </c>
      <c r="B203">
        <v>10587827.0730337</v>
      </c>
      <c r="C203">
        <v>1653620.742087402</v>
      </c>
      <c r="D203">
        <v>2719068.72245904</v>
      </c>
      <c r="E203">
        <v>3845855.238551114</v>
      </c>
      <c r="F203">
        <v>981131.5723206773</v>
      </c>
      <c r="G203">
        <v>1388150.797615464</v>
      </c>
    </row>
    <row r="204" spans="1:7">
      <c r="A204">
        <v>202</v>
      </c>
      <c r="B204">
        <v>10586094.03426805</v>
      </c>
      <c r="C204">
        <v>1660146.656269444</v>
      </c>
      <c r="D204">
        <v>2717045.690320646</v>
      </c>
      <c r="E204">
        <v>3846708.987635172</v>
      </c>
      <c r="F204">
        <v>976049.9368301283</v>
      </c>
      <c r="G204">
        <v>1386142.76321266</v>
      </c>
    </row>
    <row r="205" spans="1:7">
      <c r="A205">
        <v>203</v>
      </c>
      <c r="B205">
        <v>10585023.95573606</v>
      </c>
      <c r="C205">
        <v>1663029.475076463</v>
      </c>
      <c r="D205">
        <v>2716163.184893971</v>
      </c>
      <c r="E205">
        <v>3847371.14175833</v>
      </c>
      <c r="F205">
        <v>973350.7937982266</v>
      </c>
      <c r="G205">
        <v>1385109.360209065</v>
      </c>
    </row>
    <row r="206" spans="1:7">
      <c r="A206">
        <v>204</v>
      </c>
      <c r="B206">
        <v>10583789.93739079</v>
      </c>
      <c r="C206">
        <v>1668629.803183718</v>
      </c>
      <c r="D206">
        <v>2714493.403436303</v>
      </c>
      <c r="E206">
        <v>3848035.017188511</v>
      </c>
      <c r="F206">
        <v>969149.8148001157</v>
      </c>
      <c r="G206">
        <v>1383481.898782148</v>
      </c>
    </row>
    <row r="207" spans="1:7">
      <c r="A207">
        <v>205</v>
      </c>
      <c r="B207">
        <v>10582023.26378525</v>
      </c>
      <c r="C207">
        <v>1675678.694854407</v>
      </c>
      <c r="D207">
        <v>2712227.391603102</v>
      </c>
      <c r="E207">
        <v>3848835.894093036</v>
      </c>
      <c r="F207">
        <v>963861.299675923</v>
      </c>
      <c r="G207">
        <v>1381419.983558781</v>
      </c>
    </row>
    <row r="208" spans="1:7">
      <c r="A208">
        <v>206</v>
      </c>
      <c r="B208">
        <v>10581096.11621732</v>
      </c>
      <c r="C208">
        <v>1679262.253323533</v>
      </c>
      <c r="D208">
        <v>2711057.018049098</v>
      </c>
      <c r="E208">
        <v>3849442.76485842</v>
      </c>
      <c r="F208">
        <v>961054.9346763751</v>
      </c>
      <c r="G208">
        <v>1380279.145309897</v>
      </c>
    </row>
    <row r="209" spans="1:7">
      <c r="A209">
        <v>207</v>
      </c>
      <c r="B209">
        <v>10579732.65886969</v>
      </c>
      <c r="C209">
        <v>1683148.88531244</v>
      </c>
      <c r="D209">
        <v>2709692.02101349</v>
      </c>
      <c r="E209">
        <v>3850304.252872981</v>
      </c>
      <c r="F209">
        <v>957710.8870379383</v>
      </c>
      <c r="G209">
        <v>1378876.612632837</v>
      </c>
    </row>
    <row r="210" spans="1:7">
      <c r="A210">
        <v>208</v>
      </c>
      <c r="B210">
        <v>10578198.30474964</v>
      </c>
      <c r="C210">
        <v>1690434.030943352</v>
      </c>
      <c r="D210">
        <v>2707439.070266986</v>
      </c>
      <c r="E210">
        <v>3851237.802117993</v>
      </c>
      <c r="F210">
        <v>952341.9084951534</v>
      </c>
      <c r="G210">
        <v>1376745.492926154</v>
      </c>
    </row>
    <row r="211" spans="1:7">
      <c r="A211">
        <v>209</v>
      </c>
      <c r="B211">
        <v>10576737.60017941</v>
      </c>
      <c r="C211">
        <v>1696440.608794145</v>
      </c>
      <c r="D211">
        <v>2705416.739789593</v>
      </c>
      <c r="E211">
        <v>3852265.480785491</v>
      </c>
      <c r="F211">
        <v>947737.2225493249</v>
      </c>
      <c r="G211">
        <v>1374877.548260858</v>
      </c>
    </row>
    <row r="212" spans="1:7">
      <c r="A212">
        <v>210</v>
      </c>
      <c r="B212">
        <v>10575678.98283146</v>
      </c>
      <c r="C212">
        <v>1702254.2246632</v>
      </c>
      <c r="D212">
        <v>2703589.056916674</v>
      </c>
      <c r="E212">
        <v>3853173.200779171</v>
      </c>
      <c r="F212">
        <v>943493.6634774971</v>
      </c>
      <c r="G212">
        <v>1373168.836994919</v>
      </c>
    </row>
    <row r="213" spans="1:7">
      <c r="A213">
        <v>211</v>
      </c>
      <c r="B213">
        <v>10574663.89745318</v>
      </c>
      <c r="C213">
        <v>1711872.992465241</v>
      </c>
      <c r="D213">
        <v>2700952.94373188</v>
      </c>
      <c r="E213">
        <v>3854223.389171038</v>
      </c>
      <c r="F213">
        <v>936911.7022469692</v>
      </c>
      <c r="G213">
        <v>1370702.869838045</v>
      </c>
    </row>
    <row r="214" spans="1:7">
      <c r="A214">
        <v>212</v>
      </c>
      <c r="B214">
        <v>10574012.49236845</v>
      </c>
      <c r="C214">
        <v>1718828.561699481</v>
      </c>
      <c r="D214">
        <v>2698931.359015873</v>
      </c>
      <c r="E214">
        <v>3855068.116361198</v>
      </c>
      <c r="F214">
        <v>932347.8039797944</v>
      </c>
      <c r="G214">
        <v>1368836.651312102</v>
      </c>
    </row>
    <row r="215" spans="1:7">
      <c r="A215">
        <v>213</v>
      </c>
      <c r="B215">
        <v>10573858.07412646</v>
      </c>
      <c r="C215">
        <v>1724877.166896666</v>
      </c>
      <c r="D215">
        <v>2697545.024753252</v>
      </c>
      <c r="E215">
        <v>3855351.258453447</v>
      </c>
      <c r="F215">
        <v>928607.0480263495</v>
      </c>
      <c r="G215">
        <v>1367477.575996745</v>
      </c>
    </row>
    <row r="216" spans="1:7">
      <c r="A216">
        <v>214</v>
      </c>
      <c r="B216">
        <v>10573869.71077383</v>
      </c>
      <c r="C216">
        <v>1723762.348687795</v>
      </c>
      <c r="D216">
        <v>2697778.934240591</v>
      </c>
      <c r="E216">
        <v>3855355.873294366</v>
      </c>
      <c r="F216">
        <v>929269.4809356179</v>
      </c>
      <c r="G216">
        <v>1367703.07361546</v>
      </c>
    </row>
    <row r="217" spans="1:7">
      <c r="A217">
        <v>215</v>
      </c>
      <c r="B217">
        <v>10573161.20416771</v>
      </c>
      <c r="C217">
        <v>1731718.945443484</v>
      </c>
      <c r="D217">
        <v>2695734.230803887</v>
      </c>
      <c r="E217">
        <v>3855903.786724675</v>
      </c>
      <c r="F217">
        <v>924074.0733252331</v>
      </c>
      <c r="G217">
        <v>1365730.167870434</v>
      </c>
    </row>
    <row r="218" spans="1:7">
      <c r="A218">
        <v>216</v>
      </c>
      <c r="B218">
        <v>10572082.69884476</v>
      </c>
      <c r="C218">
        <v>1734451.167261127</v>
      </c>
      <c r="D218">
        <v>2694470.934951074</v>
      </c>
      <c r="E218">
        <v>3856918.607060012</v>
      </c>
      <c r="F218">
        <v>921587.0837417255</v>
      </c>
      <c r="G218">
        <v>1364654.905830819</v>
      </c>
    </row>
    <row r="219" spans="1:7">
      <c r="A219">
        <v>217</v>
      </c>
      <c r="B219">
        <v>10571378.93034108</v>
      </c>
      <c r="C219">
        <v>1738854.300909724</v>
      </c>
      <c r="D219">
        <v>2693028.477356963</v>
      </c>
      <c r="E219">
        <v>3857685.31215408</v>
      </c>
      <c r="F219">
        <v>918425.7769643281</v>
      </c>
      <c r="G219">
        <v>1363385.06295599</v>
      </c>
    </row>
    <row r="220" spans="1:7">
      <c r="A220">
        <v>218</v>
      </c>
      <c r="B220">
        <v>10571018.40230568</v>
      </c>
      <c r="C220">
        <v>1742920.109307698</v>
      </c>
      <c r="D220">
        <v>2691738.807077128</v>
      </c>
      <c r="E220">
        <v>3858041.248064253</v>
      </c>
      <c r="F220">
        <v>915952.9247645915</v>
      </c>
      <c r="G220">
        <v>1362365.313092015</v>
      </c>
    </row>
    <row r="221" spans="1:7">
      <c r="A221">
        <v>219</v>
      </c>
      <c r="B221">
        <v>10570986.06751722</v>
      </c>
      <c r="C221">
        <v>1742604.246227605</v>
      </c>
      <c r="D221">
        <v>2691767.725427548</v>
      </c>
      <c r="E221">
        <v>3858003.37926903</v>
      </c>
      <c r="F221">
        <v>916166.3481107752</v>
      </c>
      <c r="G221">
        <v>1362444.368482258</v>
      </c>
    </row>
    <row r="222" spans="1:7">
      <c r="A222">
        <v>220</v>
      </c>
      <c r="B222">
        <v>10570231.98718153</v>
      </c>
      <c r="C222">
        <v>1748184.886515849</v>
      </c>
      <c r="D222">
        <v>2689988.362327674</v>
      </c>
      <c r="E222">
        <v>3859149.357370599</v>
      </c>
      <c r="F222">
        <v>912133.8932002184</v>
      </c>
      <c r="G222">
        <v>1360775.487767188</v>
      </c>
    </row>
    <row r="223" spans="1:7">
      <c r="A223">
        <v>221</v>
      </c>
      <c r="B223">
        <v>10569942.24687248</v>
      </c>
      <c r="C223">
        <v>1751368.934240567</v>
      </c>
      <c r="D223">
        <v>2689037.285312654</v>
      </c>
      <c r="E223">
        <v>3859587.117311681</v>
      </c>
      <c r="F223">
        <v>910007.2452479849</v>
      </c>
      <c r="G223">
        <v>1359941.664759596</v>
      </c>
    </row>
    <row r="224" spans="1:7">
      <c r="A224">
        <v>222</v>
      </c>
      <c r="B224">
        <v>10569938.83733942</v>
      </c>
      <c r="C224">
        <v>1752543.071663525</v>
      </c>
      <c r="D224">
        <v>2688776.587219884</v>
      </c>
      <c r="E224">
        <v>3859551.174378504</v>
      </c>
      <c r="F224">
        <v>909351.0075615725</v>
      </c>
      <c r="G224">
        <v>1359716.996515929</v>
      </c>
    </row>
    <row r="225" spans="1:7">
      <c r="A225">
        <v>223</v>
      </c>
      <c r="B225">
        <v>10569315.97388361</v>
      </c>
      <c r="C225">
        <v>1760051.287278329</v>
      </c>
      <c r="D225">
        <v>2686513.455523103</v>
      </c>
      <c r="E225">
        <v>3860692.263437268</v>
      </c>
      <c r="F225">
        <v>904319.5323349426</v>
      </c>
      <c r="G225">
        <v>1357739.435309967</v>
      </c>
    </row>
    <row r="226" spans="1:7">
      <c r="A226">
        <v>224</v>
      </c>
      <c r="B226">
        <v>10568913.15652627</v>
      </c>
      <c r="C226">
        <v>1767530.883972508</v>
      </c>
      <c r="D226">
        <v>2684390.857048642</v>
      </c>
      <c r="E226">
        <v>3861739.843003053</v>
      </c>
      <c r="F226">
        <v>899430.2548316043</v>
      </c>
      <c r="G226">
        <v>1355821.317670465</v>
      </c>
    </row>
    <row r="227" spans="1:7">
      <c r="A227">
        <v>225</v>
      </c>
      <c r="B227">
        <v>10568629.50374393</v>
      </c>
      <c r="C227">
        <v>1771848.845434258</v>
      </c>
      <c r="D227">
        <v>2683090.683916731</v>
      </c>
      <c r="E227">
        <v>3862416.9548223</v>
      </c>
      <c r="F227">
        <v>896574.682904379</v>
      </c>
      <c r="G227">
        <v>1354698.336666259</v>
      </c>
    </row>
    <row r="228" spans="1:7">
      <c r="A228">
        <v>226</v>
      </c>
      <c r="B228">
        <v>10568193.03970382</v>
      </c>
      <c r="C228">
        <v>1771938.198919108</v>
      </c>
      <c r="D228">
        <v>2682566.386771695</v>
      </c>
      <c r="E228">
        <v>3863039.734855072</v>
      </c>
      <c r="F228">
        <v>896248.2689494204</v>
      </c>
      <c r="G228">
        <v>1354400.450208526</v>
      </c>
    </row>
    <row r="229" spans="1:7">
      <c r="A229">
        <v>227</v>
      </c>
      <c r="B229">
        <v>10567922.5669602</v>
      </c>
      <c r="C229">
        <v>1771175.204581036</v>
      </c>
      <c r="D229">
        <v>2682516.540501213</v>
      </c>
      <c r="E229">
        <v>3863346.851834185</v>
      </c>
      <c r="F229">
        <v>896403.9853643263</v>
      </c>
      <c r="G229">
        <v>1354479.984679434</v>
      </c>
    </row>
    <row r="230" spans="1:7">
      <c r="A230">
        <v>228</v>
      </c>
      <c r="B230">
        <v>10568010.62705041</v>
      </c>
      <c r="C230">
        <v>1774479.307471013</v>
      </c>
      <c r="D230">
        <v>2681697.986757887</v>
      </c>
      <c r="E230">
        <v>3863622.167188741</v>
      </c>
      <c r="F230">
        <v>894442.0179437539</v>
      </c>
      <c r="G230">
        <v>1353769.147689009</v>
      </c>
    </row>
    <row r="231" spans="1:7">
      <c r="A231">
        <v>229</v>
      </c>
      <c r="B231">
        <v>10567892.13132782</v>
      </c>
      <c r="C231">
        <v>1769758.144212593</v>
      </c>
      <c r="D231">
        <v>2682800.847864364</v>
      </c>
      <c r="E231">
        <v>3863295.573635333</v>
      </c>
      <c r="F231">
        <v>897249.8782409423</v>
      </c>
      <c r="G231">
        <v>1354787.687374585</v>
      </c>
    </row>
    <row r="232" spans="1:7">
      <c r="A232">
        <v>230</v>
      </c>
      <c r="B232">
        <v>10567547.60708371</v>
      </c>
      <c r="C232">
        <v>1766913.811922795</v>
      </c>
      <c r="D232">
        <v>2682911.815272262</v>
      </c>
      <c r="E232">
        <v>3863966.102744541</v>
      </c>
      <c r="F232">
        <v>898591.1775345419</v>
      </c>
      <c r="G232">
        <v>1355164.699609574</v>
      </c>
    </row>
    <row r="233" spans="1:7">
      <c r="A233">
        <v>231</v>
      </c>
      <c r="B233">
        <v>10567296.98250602</v>
      </c>
      <c r="C233">
        <v>1774144.763808608</v>
      </c>
      <c r="D233">
        <v>2680719.279008991</v>
      </c>
      <c r="E233">
        <v>3865141.935286132</v>
      </c>
      <c r="F233">
        <v>893990.3771320709</v>
      </c>
      <c r="G233">
        <v>1353300.627270216</v>
      </c>
    </row>
    <row r="234" spans="1:7">
      <c r="A234">
        <v>232</v>
      </c>
      <c r="B234">
        <v>10567140.6080552</v>
      </c>
      <c r="C234">
        <v>1776406.810821357</v>
      </c>
      <c r="D234">
        <v>2679797.905691011</v>
      </c>
      <c r="E234">
        <v>3865904.393340751</v>
      </c>
      <c r="F234">
        <v>892423.484705031</v>
      </c>
      <c r="G234">
        <v>1352608.013497054</v>
      </c>
    </row>
    <row r="235" spans="1:7">
      <c r="A235">
        <v>233</v>
      </c>
      <c r="B235">
        <v>10567106.59579218</v>
      </c>
      <c r="C235">
        <v>1775717.999435165</v>
      </c>
      <c r="D235">
        <v>2679858.096068863</v>
      </c>
      <c r="E235">
        <v>3866380.418021125</v>
      </c>
      <c r="F235">
        <v>892510.2930287445</v>
      </c>
      <c r="G235">
        <v>1352639.789238285</v>
      </c>
    </row>
    <row r="236" spans="1:7">
      <c r="A236">
        <v>234</v>
      </c>
      <c r="B236">
        <v>10567165.79279635</v>
      </c>
      <c r="C236">
        <v>1775157.648091072</v>
      </c>
      <c r="D236">
        <v>2679940.271324357</v>
      </c>
      <c r="E236">
        <v>3866325.501094504</v>
      </c>
      <c r="F236">
        <v>892937.4064040686</v>
      </c>
      <c r="G236">
        <v>1352804.965882343</v>
      </c>
    </row>
    <row r="237" spans="1:7">
      <c r="A237">
        <v>235</v>
      </c>
      <c r="B237">
        <v>10566938.63677176</v>
      </c>
      <c r="C237">
        <v>1777796.040682203</v>
      </c>
      <c r="D237">
        <v>2678898.941969834</v>
      </c>
      <c r="E237">
        <v>3867051.585907302</v>
      </c>
      <c r="F237">
        <v>891126.8927593406</v>
      </c>
      <c r="G237">
        <v>1352065.175453081</v>
      </c>
    </row>
    <row r="238" spans="1:7">
      <c r="A238">
        <v>236</v>
      </c>
      <c r="B238">
        <v>10566974.94229129</v>
      </c>
      <c r="C238">
        <v>1777528.560536642</v>
      </c>
      <c r="D238">
        <v>2678776.392384938</v>
      </c>
      <c r="E238">
        <v>3867361.529263823</v>
      </c>
      <c r="F238">
        <v>891249.0121975548</v>
      </c>
      <c r="G238">
        <v>1352059.447908331</v>
      </c>
    </row>
    <row r="239" spans="1:7">
      <c r="A239">
        <v>237</v>
      </c>
      <c r="B239">
        <v>10566997.60536403</v>
      </c>
      <c r="C239">
        <v>1778927.297152857</v>
      </c>
      <c r="D239">
        <v>2678659.431868569</v>
      </c>
      <c r="E239">
        <v>3867014.301517628</v>
      </c>
      <c r="F239">
        <v>890533.923973461</v>
      </c>
      <c r="G239">
        <v>1351862.650851516</v>
      </c>
    </row>
    <row r="240" spans="1:7">
      <c r="A240">
        <v>238</v>
      </c>
      <c r="B240">
        <v>10566954.79709159</v>
      </c>
      <c r="C240">
        <v>1775814.346441134</v>
      </c>
      <c r="D240">
        <v>2678938.118457354</v>
      </c>
      <c r="E240">
        <v>3867635.811420074</v>
      </c>
      <c r="F240">
        <v>892215.9484267643</v>
      </c>
      <c r="G240">
        <v>1352350.572346266</v>
      </c>
    </row>
    <row r="241" spans="1:7">
      <c r="A241">
        <v>239</v>
      </c>
      <c r="B241">
        <v>10566973.58443769</v>
      </c>
      <c r="C241">
        <v>1777367.165291591</v>
      </c>
      <c r="D241">
        <v>2678977.412599887</v>
      </c>
      <c r="E241">
        <v>3867043.892552378</v>
      </c>
      <c r="F241">
        <v>891411.4401062459</v>
      </c>
      <c r="G241">
        <v>1352173.673887592</v>
      </c>
    </row>
    <row r="242" spans="1:7">
      <c r="A242">
        <v>240</v>
      </c>
      <c r="B242">
        <v>10566880.95694698</v>
      </c>
      <c r="C242">
        <v>1772461.139598257</v>
      </c>
      <c r="D242">
        <v>2679845.749888337</v>
      </c>
      <c r="E242">
        <v>3867117.835118226</v>
      </c>
      <c r="F242">
        <v>894279.7221083356</v>
      </c>
      <c r="G242">
        <v>1353176.510233826</v>
      </c>
    </row>
    <row r="243" spans="1:7">
      <c r="A243">
        <v>241</v>
      </c>
      <c r="B243">
        <v>10566978.7878909</v>
      </c>
      <c r="C243">
        <v>1772078.358483537</v>
      </c>
      <c r="D243">
        <v>2679973.936738667</v>
      </c>
      <c r="E243">
        <v>3867095.169715849</v>
      </c>
      <c r="F243">
        <v>894510.1282562297</v>
      </c>
      <c r="G243">
        <v>1353321.194696617</v>
      </c>
    </row>
    <row r="244" spans="1:7">
      <c r="A244">
        <v>242</v>
      </c>
      <c r="B244">
        <v>10566866.4333153</v>
      </c>
      <c r="C244">
        <v>1776631.908435212</v>
      </c>
      <c r="D244">
        <v>2678512.394795361</v>
      </c>
      <c r="E244">
        <v>3867987.452048756</v>
      </c>
      <c r="F244">
        <v>891651.0258721429</v>
      </c>
      <c r="G244">
        <v>1352083.65216383</v>
      </c>
    </row>
    <row r="245" spans="1:7">
      <c r="A245">
        <v>243</v>
      </c>
      <c r="B245">
        <v>10566944.22167071</v>
      </c>
      <c r="C245">
        <v>1774969.287113295</v>
      </c>
      <c r="D245">
        <v>2678965.06966016</v>
      </c>
      <c r="E245">
        <v>3867778.342169012</v>
      </c>
      <c r="F245">
        <v>892736.9506965625</v>
      </c>
      <c r="G245">
        <v>1352494.572031679</v>
      </c>
    </row>
    <row r="246" spans="1:7">
      <c r="A246">
        <v>244</v>
      </c>
      <c r="B246">
        <v>10566844.04395482</v>
      </c>
      <c r="C246">
        <v>1779151.014744869</v>
      </c>
      <c r="D246">
        <v>2677773.290474383</v>
      </c>
      <c r="E246">
        <v>3868295.40598996</v>
      </c>
      <c r="F246">
        <v>890132.1674502247</v>
      </c>
      <c r="G246">
        <v>1351492.165295379</v>
      </c>
    </row>
    <row r="247" spans="1:7">
      <c r="A247">
        <v>245</v>
      </c>
      <c r="B247">
        <v>10566840.73133473</v>
      </c>
      <c r="C247">
        <v>1784003.548088387</v>
      </c>
      <c r="D247">
        <v>2676623.596031014</v>
      </c>
      <c r="E247">
        <v>3868628.26197816</v>
      </c>
      <c r="F247">
        <v>887210.2167532102</v>
      </c>
      <c r="G247">
        <v>1350375.108483962</v>
      </c>
    </row>
    <row r="248" spans="1:7">
      <c r="A248">
        <v>246</v>
      </c>
      <c r="B248">
        <v>10566912.95090587</v>
      </c>
      <c r="C248">
        <v>1785809.382419677</v>
      </c>
      <c r="D248">
        <v>2676120.611249558</v>
      </c>
      <c r="E248">
        <v>3868885.87633979</v>
      </c>
      <c r="F248">
        <v>886157.852866735</v>
      </c>
      <c r="G248">
        <v>1349939.228030105</v>
      </c>
    </row>
    <row r="249" spans="1:7">
      <c r="A249">
        <v>247</v>
      </c>
      <c r="B249">
        <v>10566905.16159173</v>
      </c>
      <c r="C249">
        <v>1783416.269870399</v>
      </c>
      <c r="D249">
        <v>2676747.273375311</v>
      </c>
      <c r="E249">
        <v>3868799.597570487</v>
      </c>
      <c r="F249">
        <v>887463.2804585961</v>
      </c>
      <c r="G249">
        <v>1350478.740316934</v>
      </c>
    </row>
    <row r="250" spans="1:7">
      <c r="A250">
        <v>248</v>
      </c>
      <c r="B250">
        <v>10566904.84454135</v>
      </c>
      <c r="C250">
        <v>1782782.816439149</v>
      </c>
      <c r="D250">
        <v>2676999.769625159</v>
      </c>
      <c r="E250">
        <v>3868241.306300373</v>
      </c>
      <c r="F250">
        <v>888138.4446838303</v>
      </c>
      <c r="G250">
        <v>1350742.507492836</v>
      </c>
    </row>
    <row r="251" spans="1:7">
      <c r="A251">
        <v>249</v>
      </c>
      <c r="B251">
        <v>10566816.28238241</v>
      </c>
      <c r="C251">
        <v>1784154.122670985</v>
      </c>
      <c r="D251">
        <v>2676408.165270998</v>
      </c>
      <c r="E251">
        <v>3868776.442006239</v>
      </c>
      <c r="F251">
        <v>887139.7376052561</v>
      </c>
      <c r="G251">
        <v>1350337.814828931</v>
      </c>
    </row>
    <row r="252" spans="1:7">
      <c r="A252">
        <v>250</v>
      </c>
      <c r="B252">
        <v>10566910.96684767</v>
      </c>
      <c r="C252">
        <v>1782701.263628619</v>
      </c>
      <c r="D252">
        <v>2676720.761949725</v>
      </c>
      <c r="E252">
        <v>3868681.303593217</v>
      </c>
      <c r="F252">
        <v>888154.7124465975</v>
      </c>
      <c r="G252">
        <v>1350652.925229507</v>
      </c>
    </row>
    <row r="253" spans="1:7">
      <c r="A253">
        <v>251</v>
      </c>
      <c r="B253">
        <v>10566892.51510443</v>
      </c>
      <c r="C253">
        <v>1784609.829498028</v>
      </c>
      <c r="D253">
        <v>2676385.689621092</v>
      </c>
      <c r="E253">
        <v>3868641.058869875</v>
      </c>
      <c r="F253">
        <v>886956.563950902</v>
      </c>
      <c r="G253">
        <v>1350299.373164533</v>
      </c>
    </row>
    <row r="254" spans="1:7">
      <c r="A254">
        <v>252</v>
      </c>
      <c r="B254">
        <v>10566855.96584872</v>
      </c>
      <c r="C254">
        <v>1786721.14844614</v>
      </c>
      <c r="D254">
        <v>2675570.165252734</v>
      </c>
      <c r="E254">
        <v>3869133.446596635</v>
      </c>
      <c r="F254">
        <v>885689.2874725782</v>
      </c>
      <c r="G254">
        <v>1349741.918080629</v>
      </c>
    </row>
    <row r="255" spans="1:7">
      <c r="A255">
        <v>253</v>
      </c>
      <c r="B255">
        <v>10566928.20302635</v>
      </c>
      <c r="C255">
        <v>1785016.589114147</v>
      </c>
      <c r="D255">
        <v>2676399.191545634</v>
      </c>
      <c r="E255">
        <v>3868521.656422604</v>
      </c>
      <c r="F255">
        <v>886743.1724339208</v>
      </c>
      <c r="G255">
        <v>1350247.593510044</v>
      </c>
    </row>
    <row r="256" spans="1:7">
      <c r="A256">
        <v>254</v>
      </c>
      <c r="B256">
        <v>10566837.09390343</v>
      </c>
      <c r="C256">
        <v>1783064.654805116</v>
      </c>
      <c r="D256">
        <v>2676365.762165974</v>
      </c>
      <c r="E256">
        <v>3869118.72616083</v>
      </c>
      <c r="F256">
        <v>887782.5719965663</v>
      </c>
      <c r="G256">
        <v>1350505.378774944</v>
      </c>
    </row>
    <row r="257" spans="1:7">
      <c r="A257">
        <v>255</v>
      </c>
      <c r="B257">
        <v>10566841.26973483</v>
      </c>
      <c r="C257">
        <v>1786532.063221901</v>
      </c>
      <c r="D257">
        <v>2676017.061717808</v>
      </c>
      <c r="E257">
        <v>3868690.42014803</v>
      </c>
      <c r="F257">
        <v>885759.4386018767</v>
      </c>
      <c r="G257">
        <v>1349842.286045214</v>
      </c>
    </row>
    <row r="258" spans="1:7">
      <c r="A258">
        <v>256</v>
      </c>
      <c r="B258">
        <v>10566827.35575798</v>
      </c>
      <c r="C258">
        <v>1788266.580969451</v>
      </c>
      <c r="D258">
        <v>2675082.991486271</v>
      </c>
      <c r="E258">
        <v>3869677.503816869</v>
      </c>
      <c r="F258">
        <v>884493.2704472353</v>
      </c>
      <c r="G258">
        <v>1349307.009038151</v>
      </c>
    </row>
    <row r="259" spans="1:7">
      <c r="A259">
        <v>257</v>
      </c>
      <c r="B259">
        <v>10566822.39612331</v>
      </c>
      <c r="C259">
        <v>1785016.276200406</v>
      </c>
      <c r="D259">
        <v>2676368.045208171</v>
      </c>
      <c r="E259">
        <v>3868575.392858628</v>
      </c>
      <c r="F259">
        <v>886665.0205507366</v>
      </c>
      <c r="G259">
        <v>1350197.661305367</v>
      </c>
    </row>
    <row r="260" spans="1:7">
      <c r="A260">
        <v>258</v>
      </c>
      <c r="B260">
        <v>10566830.83262087</v>
      </c>
      <c r="C260">
        <v>1777206.329754798</v>
      </c>
      <c r="D260">
        <v>2677897.879766862</v>
      </c>
      <c r="E260">
        <v>3868498.983345323</v>
      </c>
      <c r="F260">
        <v>891290.7156354469</v>
      </c>
      <c r="G260">
        <v>1351936.924118439</v>
      </c>
    </row>
    <row r="261" spans="1:7">
      <c r="A261">
        <v>259</v>
      </c>
      <c r="B261">
        <v>10566839.59977994</v>
      </c>
      <c r="C261">
        <v>1782426.975834319</v>
      </c>
      <c r="D261">
        <v>2676729.351324536</v>
      </c>
      <c r="E261">
        <v>3868745.675070054</v>
      </c>
      <c r="F261">
        <v>888229.5685332251</v>
      </c>
      <c r="G261">
        <v>1350708.029017804</v>
      </c>
    </row>
    <row r="262" spans="1:7">
      <c r="A262">
        <v>260</v>
      </c>
      <c r="B262">
        <v>10566833.4029188</v>
      </c>
      <c r="C262">
        <v>1785047.392398362</v>
      </c>
      <c r="D262">
        <v>2676161.865609079</v>
      </c>
      <c r="E262">
        <v>3868876.172229074</v>
      </c>
      <c r="F262">
        <v>886615.8301527844</v>
      </c>
      <c r="G262">
        <v>1350132.142529503</v>
      </c>
    </row>
    <row r="263" spans="1:7">
      <c r="A263">
        <v>261</v>
      </c>
      <c r="B263">
        <v>10566789.46456035</v>
      </c>
      <c r="C263">
        <v>1784825.050671623</v>
      </c>
      <c r="D263">
        <v>2676233.099577253</v>
      </c>
      <c r="E263">
        <v>3868856.791870803</v>
      </c>
      <c r="F263">
        <v>886721.0951037959</v>
      </c>
      <c r="G263">
        <v>1350153.427336873</v>
      </c>
    </row>
    <row r="264" spans="1:7">
      <c r="A264">
        <v>262</v>
      </c>
      <c r="B264">
        <v>10566789.98944829</v>
      </c>
      <c r="C264">
        <v>1785134.541711604</v>
      </c>
      <c r="D264">
        <v>2676193.978284802</v>
      </c>
      <c r="E264">
        <v>3868792.309725564</v>
      </c>
      <c r="F264">
        <v>886565.1072267389</v>
      </c>
      <c r="G264">
        <v>1350104.052499581</v>
      </c>
    </row>
    <row r="265" spans="1:7">
      <c r="A265">
        <v>263</v>
      </c>
      <c r="B265">
        <v>10566755.79190674</v>
      </c>
      <c r="C265">
        <v>1783910.724495214</v>
      </c>
      <c r="D265">
        <v>2676401.486555351</v>
      </c>
      <c r="E265">
        <v>3868837.077617997</v>
      </c>
      <c r="F265">
        <v>887288.9859814552</v>
      </c>
      <c r="G265">
        <v>1350317.517256718</v>
      </c>
    </row>
    <row r="266" spans="1:7">
      <c r="A266">
        <v>264</v>
      </c>
      <c r="B266">
        <v>10566752.58153772</v>
      </c>
      <c r="C266">
        <v>1784512.745229772</v>
      </c>
      <c r="D266">
        <v>2676269.779000408</v>
      </c>
      <c r="E266">
        <v>3868843.925652367</v>
      </c>
      <c r="F266">
        <v>886936.9730555504</v>
      </c>
      <c r="G266">
        <v>1350189.158599622</v>
      </c>
    </row>
    <row r="267" spans="1:7">
      <c r="A267">
        <v>265</v>
      </c>
      <c r="B267">
        <v>10566710.40553121</v>
      </c>
      <c r="C267">
        <v>1784773.037992547</v>
      </c>
      <c r="D267">
        <v>2675993.261836543</v>
      </c>
      <c r="E267">
        <v>3869112.20959717</v>
      </c>
      <c r="F267">
        <v>886763.0242245399</v>
      </c>
      <c r="G267">
        <v>1350068.871880404</v>
      </c>
    </row>
    <row r="268" spans="1:7">
      <c r="A268">
        <v>266</v>
      </c>
      <c r="B268">
        <v>10566697.5669329</v>
      </c>
      <c r="C268">
        <v>1782783.761151859</v>
      </c>
      <c r="D268">
        <v>2676487.3552463</v>
      </c>
      <c r="E268">
        <v>3868915.617379868</v>
      </c>
      <c r="F268">
        <v>887974.1221636849</v>
      </c>
      <c r="G268">
        <v>1350536.710991184</v>
      </c>
    </row>
    <row r="269" spans="1:7">
      <c r="A269">
        <v>267</v>
      </c>
      <c r="B269">
        <v>10566640.67158325</v>
      </c>
      <c r="C269">
        <v>1781674.169553519</v>
      </c>
      <c r="D269">
        <v>2676539.738111164</v>
      </c>
      <c r="E269">
        <v>3869153.901324617</v>
      </c>
      <c r="F269">
        <v>888537.9529599727</v>
      </c>
      <c r="G269">
        <v>1350734.909633979</v>
      </c>
    </row>
    <row r="270" spans="1:7">
      <c r="A270">
        <v>268</v>
      </c>
      <c r="B270">
        <v>10566636.09930054</v>
      </c>
      <c r="C270">
        <v>1782077.74760546</v>
      </c>
      <c r="D270">
        <v>2676355.372562614</v>
      </c>
      <c r="E270">
        <v>3869500.994793301</v>
      </c>
      <c r="F270">
        <v>888145.7106424301</v>
      </c>
      <c r="G270">
        <v>1350556.273696731</v>
      </c>
    </row>
    <row r="271" spans="1:7">
      <c r="A271">
        <v>269</v>
      </c>
      <c r="B271">
        <v>10566647.34359864</v>
      </c>
      <c r="C271">
        <v>1782131.30765952</v>
      </c>
      <c r="D271">
        <v>2676359.464448887</v>
      </c>
      <c r="E271">
        <v>3869489.16916448</v>
      </c>
      <c r="F271">
        <v>888117.6357358703</v>
      </c>
      <c r="G271">
        <v>1350549.766589885</v>
      </c>
    </row>
    <row r="272" spans="1:7">
      <c r="A272">
        <v>270</v>
      </c>
      <c r="B272">
        <v>10566637.31079388</v>
      </c>
      <c r="C272">
        <v>1780424.399716875</v>
      </c>
      <c r="D272">
        <v>2676552.158423416</v>
      </c>
      <c r="E272">
        <v>3869586.730555455</v>
      </c>
      <c r="F272">
        <v>889160.5815562916</v>
      </c>
      <c r="G272">
        <v>1350913.440541841</v>
      </c>
    </row>
    <row r="273" spans="1:7">
      <c r="A273">
        <v>271</v>
      </c>
      <c r="B273">
        <v>10566643.7505697</v>
      </c>
      <c r="C273">
        <v>1784096.049350327</v>
      </c>
      <c r="D273">
        <v>2675806.936304338</v>
      </c>
      <c r="E273">
        <v>3869700.006580672</v>
      </c>
      <c r="F273">
        <v>886947.042119469</v>
      </c>
      <c r="G273">
        <v>1350093.716214899</v>
      </c>
    </row>
    <row r="274" spans="1:7">
      <c r="A274">
        <v>272</v>
      </c>
      <c r="B274">
        <v>10566628.15293005</v>
      </c>
      <c r="C274">
        <v>1780767.469235238</v>
      </c>
      <c r="D274">
        <v>2676562.064522356</v>
      </c>
      <c r="E274">
        <v>3869581.696738986</v>
      </c>
      <c r="F274">
        <v>888902.9764759152</v>
      </c>
      <c r="G274">
        <v>1350813.945957552</v>
      </c>
    </row>
    <row r="275" spans="1:7">
      <c r="A275">
        <v>273</v>
      </c>
      <c r="B275">
        <v>10566623.81715701</v>
      </c>
      <c r="C275">
        <v>1782149.053754437</v>
      </c>
      <c r="D275">
        <v>2676319.685384021</v>
      </c>
      <c r="E275">
        <v>3869565.02880083</v>
      </c>
      <c r="F275">
        <v>888068.3003995068</v>
      </c>
      <c r="G275">
        <v>1350521.748818216</v>
      </c>
    </row>
    <row r="276" spans="1:7">
      <c r="A276">
        <v>274</v>
      </c>
      <c r="B276">
        <v>10566657.61321111</v>
      </c>
      <c r="C276">
        <v>1781932.779959248</v>
      </c>
      <c r="D276">
        <v>2676337.977527832</v>
      </c>
      <c r="E276">
        <v>3869572.101870406</v>
      </c>
      <c r="F276">
        <v>888255.258904064</v>
      </c>
      <c r="G276">
        <v>1350559.494949555</v>
      </c>
    </row>
    <row r="277" spans="1:7">
      <c r="A277">
        <v>275</v>
      </c>
      <c r="B277">
        <v>10566644.07229593</v>
      </c>
      <c r="C277">
        <v>1781652.8804281</v>
      </c>
      <c r="D277">
        <v>2676358.286451933</v>
      </c>
      <c r="E277">
        <v>3869658.21693485</v>
      </c>
      <c r="F277">
        <v>888359.8494294292</v>
      </c>
      <c r="G277">
        <v>1350614.839051618</v>
      </c>
    </row>
    <row r="278" spans="1:7">
      <c r="A278">
        <v>276</v>
      </c>
      <c r="B278">
        <v>10566632.01810955</v>
      </c>
      <c r="C278">
        <v>1781156.240138889</v>
      </c>
      <c r="D278">
        <v>2676548.0410175</v>
      </c>
      <c r="E278">
        <v>3869492.660097479</v>
      </c>
      <c r="F278">
        <v>888663.9293773802</v>
      </c>
      <c r="G278">
        <v>1350771.147478306</v>
      </c>
    </row>
    <row r="279" spans="1:7">
      <c r="A279">
        <v>277</v>
      </c>
      <c r="B279">
        <v>10566638.67243109</v>
      </c>
      <c r="C279">
        <v>1781853.170396883</v>
      </c>
      <c r="D279">
        <v>2676354.980784027</v>
      </c>
      <c r="E279">
        <v>3869634.024480146</v>
      </c>
      <c r="F279">
        <v>888224.5414854028</v>
      </c>
      <c r="G279">
        <v>1350571.955284627</v>
      </c>
    </row>
    <row r="280" spans="1:7">
      <c r="A280">
        <v>278</v>
      </c>
      <c r="B280">
        <v>10566647.02637288</v>
      </c>
      <c r="C280">
        <v>1782552.151952672</v>
      </c>
      <c r="D280">
        <v>2676205.695734912</v>
      </c>
      <c r="E280">
        <v>3869640.262688667</v>
      </c>
      <c r="F280">
        <v>887788.3051365948</v>
      </c>
      <c r="G280">
        <v>1350460.610860031</v>
      </c>
    </row>
    <row r="281" spans="1:7">
      <c r="A281">
        <v>279</v>
      </c>
      <c r="B281">
        <v>10566626.33664001</v>
      </c>
      <c r="C281">
        <v>1782725.475407789</v>
      </c>
      <c r="D281">
        <v>2676208.613399076</v>
      </c>
      <c r="E281">
        <v>3869552.838856393</v>
      </c>
      <c r="F281">
        <v>887734.7577741459</v>
      </c>
      <c r="G281">
        <v>1350404.651202607</v>
      </c>
    </row>
    <row r="282" spans="1:7">
      <c r="A282">
        <v>280</v>
      </c>
      <c r="B282">
        <v>10566651.0893044</v>
      </c>
      <c r="C282">
        <v>1780877.753038289</v>
      </c>
      <c r="D282">
        <v>2676760.599786876</v>
      </c>
      <c r="E282">
        <v>3869340.974701113</v>
      </c>
      <c r="F282">
        <v>888820.6774762722</v>
      </c>
      <c r="G282">
        <v>1350851.084301853</v>
      </c>
    </row>
    <row r="283" spans="1:7">
      <c r="A283">
        <v>281</v>
      </c>
      <c r="B283">
        <v>10566627.80906362</v>
      </c>
      <c r="C283">
        <v>1783326.322218498</v>
      </c>
      <c r="D283">
        <v>2676028.544726837</v>
      </c>
      <c r="E283">
        <v>3869718.639437587</v>
      </c>
      <c r="F283">
        <v>887322.2257287666</v>
      </c>
      <c r="G283">
        <v>1350232.076951933</v>
      </c>
    </row>
    <row r="284" spans="1:7">
      <c r="A284">
        <v>282</v>
      </c>
      <c r="B284">
        <v>10566616.86787819</v>
      </c>
      <c r="C284">
        <v>1785002.044057654</v>
      </c>
      <c r="D284">
        <v>2675494.582359521</v>
      </c>
      <c r="E284">
        <v>3869876.947681056</v>
      </c>
      <c r="F284">
        <v>886384.0924795324</v>
      </c>
      <c r="G284">
        <v>1349859.201300426</v>
      </c>
    </row>
    <row r="285" spans="1:7">
      <c r="A285">
        <v>283</v>
      </c>
      <c r="B285">
        <v>10566623.60469944</v>
      </c>
      <c r="C285">
        <v>1785136.387390259</v>
      </c>
      <c r="D285">
        <v>2675530.998557738</v>
      </c>
      <c r="E285">
        <v>3869763.66291128</v>
      </c>
      <c r="F285">
        <v>886348.1212623171</v>
      </c>
      <c r="G285">
        <v>1349844.434577841</v>
      </c>
    </row>
    <row r="286" spans="1:7">
      <c r="A286">
        <v>284</v>
      </c>
      <c r="B286">
        <v>10566616.14015174</v>
      </c>
      <c r="C286">
        <v>1784786.521004104</v>
      </c>
      <c r="D286">
        <v>2675577.871557569</v>
      </c>
      <c r="E286">
        <v>3869774.01453896</v>
      </c>
      <c r="F286">
        <v>886548.1648988771</v>
      </c>
      <c r="G286">
        <v>1349929.568152229</v>
      </c>
    </row>
    <row r="287" spans="1:7">
      <c r="A287">
        <v>285</v>
      </c>
      <c r="B287">
        <v>10566626.05881793</v>
      </c>
      <c r="C287">
        <v>1784977.02838075</v>
      </c>
      <c r="D287">
        <v>2675526.758820577</v>
      </c>
      <c r="E287">
        <v>3869768.125809236</v>
      </c>
      <c r="F287">
        <v>886469.6173833916</v>
      </c>
      <c r="G287">
        <v>1349884.528423975</v>
      </c>
    </row>
    <row r="288" spans="1:7">
      <c r="A288">
        <v>286</v>
      </c>
      <c r="B288">
        <v>10566609.17054436</v>
      </c>
      <c r="C288">
        <v>1784009.980128452</v>
      </c>
      <c r="D288">
        <v>2675746.87795472</v>
      </c>
      <c r="E288">
        <v>3869733.710420297</v>
      </c>
      <c r="F288">
        <v>887013.9387810765</v>
      </c>
      <c r="G288">
        <v>1350104.663259818</v>
      </c>
    </row>
    <row r="289" spans="1:7">
      <c r="A289">
        <v>287</v>
      </c>
      <c r="B289">
        <v>10566623.48981692</v>
      </c>
      <c r="C289">
        <v>1783546.714326325</v>
      </c>
      <c r="D289">
        <v>2675945.603052754</v>
      </c>
      <c r="E289">
        <v>3869605.404378766</v>
      </c>
      <c r="F289">
        <v>887298.6691346496</v>
      </c>
      <c r="G289">
        <v>1350227.098924428</v>
      </c>
    </row>
    <row r="290" spans="1:7">
      <c r="A290">
        <v>288</v>
      </c>
      <c r="B290">
        <v>10566610.86111613</v>
      </c>
      <c r="C290">
        <v>1784812.385331037</v>
      </c>
      <c r="D290">
        <v>2675557.087666664</v>
      </c>
      <c r="E290">
        <v>3869770.423760624</v>
      </c>
      <c r="F290">
        <v>886543.1796437409</v>
      </c>
      <c r="G290">
        <v>1349927.784714066</v>
      </c>
    </row>
    <row r="291" spans="1:7">
      <c r="A291">
        <v>289</v>
      </c>
      <c r="B291">
        <v>10566608.76444063</v>
      </c>
      <c r="C291">
        <v>1783852.3918063</v>
      </c>
      <c r="D291">
        <v>2675835.679246015</v>
      </c>
      <c r="E291">
        <v>3869642.384990919</v>
      </c>
      <c r="F291">
        <v>887115.7981947027</v>
      </c>
      <c r="G291">
        <v>1350162.51020269</v>
      </c>
    </row>
    <row r="292" spans="1:7">
      <c r="A292">
        <v>290</v>
      </c>
      <c r="B292">
        <v>10566614.38048303</v>
      </c>
      <c r="C292">
        <v>1784131.318481019</v>
      </c>
      <c r="D292">
        <v>2675770.313137275</v>
      </c>
      <c r="E292">
        <v>3869666.571630787</v>
      </c>
      <c r="F292">
        <v>886948.1471416869</v>
      </c>
      <c r="G292">
        <v>1350098.030092258</v>
      </c>
    </row>
    <row r="293" spans="1:7">
      <c r="A293">
        <v>291</v>
      </c>
      <c r="B293">
        <v>10566598.1861037</v>
      </c>
      <c r="C293">
        <v>1783646.70295115</v>
      </c>
      <c r="D293">
        <v>2675862.97818707</v>
      </c>
      <c r="E293">
        <v>3869640.008290674</v>
      </c>
      <c r="F293">
        <v>887222.3952708935</v>
      </c>
      <c r="G293">
        <v>1350226.101403913</v>
      </c>
    </row>
    <row r="294" spans="1:7">
      <c r="A294">
        <v>292</v>
      </c>
      <c r="B294">
        <v>10566602.37170382</v>
      </c>
      <c r="C294">
        <v>1782959.77076598</v>
      </c>
      <c r="D294">
        <v>2675933.785768079</v>
      </c>
      <c r="E294">
        <v>3869693.551493332</v>
      </c>
      <c r="F294">
        <v>887638.575870167</v>
      </c>
      <c r="G294">
        <v>1350376.687806264</v>
      </c>
    </row>
    <row r="295" spans="1:7">
      <c r="A295">
        <v>293</v>
      </c>
      <c r="B295">
        <v>10566600.39832917</v>
      </c>
      <c r="C295">
        <v>1784268.324017635</v>
      </c>
      <c r="D295">
        <v>2675751.878293442</v>
      </c>
      <c r="E295">
        <v>3869642.048167663</v>
      </c>
      <c r="F295">
        <v>886844.6655618743</v>
      </c>
      <c r="G295">
        <v>1350093.482288554</v>
      </c>
    </row>
    <row r="296" spans="1:7">
      <c r="A296">
        <v>294</v>
      </c>
      <c r="B296">
        <v>10566600.00343625</v>
      </c>
      <c r="C296">
        <v>1782572.659917455</v>
      </c>
      <c r="D296">
        <v>2676032.046721873</v>
      </c>
      <c r="E296">
        <v>3869685.873632957</v>
      </c>
      <c r="F296">
        <v>887855.3172766314</v>
      </c>
      <c r="G296">
        <v>1350454.105887339</v>
      </c>
    </row>
    <row r="297" spans="1:7">
      <c r="A297">
        <v>295</v>
      </c>
      <c r="B297">
        <v>10566600.72144422</v>
      </c>
      <c r="C297">
        <v>1783717.001817482</v>
      </c>
      <c r="D297">
        <v>2675832.20496583</v>
      </c>
      <c r="E297">
        <v>3869686.774010711</v>
      </c>
      <c r="F297">
        <v>887165.914944666</v>
      </c>
      <c r="G297">
        <v>1350198.825705528</v>
      </c>
    </row>
    <row r="298" spans="1:7">
      <c r="A298">
        <v>296</v>
      </c>
      <c r="B298">
        <v>10566598.79733509</v>
      </c>
      <c r="C298">
        <v>1784809.486831696</v>
      </c>
      <c r="D298">
        <v>2675582.935823523</v>
      </c>
      <c r="E298">
        <v>3869753.320087252</v>
      </c>
      <c r="F298">
        <v>886500.5077545083</v>
      </c>
      <c r="G298">
        <v>1349952.546838114</v>
      </c>
    </row>
    <row r="299" spans="1:7">
      <c r="A299">
        <v>297</v>
      </c>
      <c r="B299">
        <v>10566594.987088</v>
      </c>
      <c r="C299">
        <v>1782733.877549215</v>
      </c>
      <c r="D299">
        <v>2676109.461425392</v>
      </c>
      <c r="E299">
        <v>3869556.502698889</v>
      </c>
      <c r="F299">
        <v>887760.9426147302</v>
      </c>
      <c r="G299">
        <v>1350434.202799771</v>
      </c>
    </row>
    <row r="300" spans="1:7">
      <c r="A300">
        <v>298</v>
      </c>
      <c r="B300">
        <v>10566602.77937258</v>
      </c>
      <c r="C300">
        <v>1783325.972264102</v>
      </c>
      <c r="D300">
        <v>2676033.756174434</v>
      </c>
      <c r="E300">
        <v>3869497.107617614</v>
      </c>
      <c r="F300">
        <v>887413.6770222717</v>
      </c>
      <c r="G300">
        <v>1350332.266294161</v>
      </c>
    </row>
    <row r="301" spans="1:7">
      <c r="A301">
        <v>299</v>
      </c>
      <c r="B301">
        <v>10566595.52455083</v>
      </c>
      <c r="C301">
        <v>1782733.942086821</v>
      </c>
      <c r="D301">
        <v>2676138.592526473</v>
      </c>
      <c r="E301">
        <v>3869512.106380515</v>
      </c>
      <c r="F301">
        <v>887769.6613085461</v>
      </c>
      <c r="G301">
        <v>1350441.222248472</v>
      </c>
    </row>
    <row r="302" spans="1:7">
      <c r="A302">
        <v>300</v>
      </c>
      <c r="B302">
        <v>10566593.27312852</v>
      </c>
      <c r="C302">
        <v>1782300.037652298</v>
      </c>
      <c r="D302">
        <v>2676231.526991102</v>
      </c>
      <c r="E302">
        <v>3869446.721226533</v>
      </c>
      <c r="F302">
        <v>888069.7249960132</v>
      </c>
      <c r="G302">
        <v>1350545.262262572</v>
      </c>
    </row>
    <row r="303" spans="1:7">
      <c r="A303">
        <v>301</v>
      </c>
      <c r="B303">
        <v>10566595.93358031</v>
      </c>
      <c r="C303">
        <v>1782009.957303237</v>
      </c>
      <c r="D303">
        <v>2676337.387442878</v>
      </c>
      <c r="E303">
        <v>3869334.939588241</v>
      </c>
      <c r="F303">
        <v>888280.0120205622</v>
      </c>
      <c r="G303">
        <v>1350633.637225396</v>
      </c>
    </row>
    <row r="304" spans="1:7">
      <c r="A304">
        <v>302</v>
      </c>
      <c r="B304">
        <v>10566597.1763207</v>
      </c>
      <c r="C304">
        <v>1780701.785723574</v>
      </c>
      <c r="D304">
        <v>2676656.649007014</v>
      </c>
      <c r="E304">
        <v>3869308.840184851</v>
      </c>
      <c r="F304">
        <v>889014.2658210803</v>
      </c>
      <c r="G304">
        <v>1350915.635584184</v>
      </c>
    </row>
    <row r="305" spans="1:7">
      <c r="A305">
        <v>303</v>
      </c>
      <c r="B305">
        <v>10566596.3727761</v>
      </c>
      <c r="C305">
        <v>1782396.36040589</v>
      </c>
      <c r="D305">
        <v>2676205.026015209</v>
      </c>
      <c r="E305">
        <v>3869450.621441393</v>
      </c>
      <c r="F305">
        <v>888017.8100132118</v>
      </c>
      <c r="G305">
        <v>1350526.554900397</v>
      </c>
    </row>
    <row r="306" spans="1:7">
      <c r="A306">
        <v>304</v>
      </c>
      <c r="B306">
        <v>10566597.62909864</v>
      </c>
      <c r="C306">
        <v>1781586.386093447</v>
      </c>
      <c r="D306">
        <v>2676398.827592677</v>
      </c>
      <c r="E306">
        <v>3869471.161505169</v>
      </c>
      <c r="F306">
        <v>888455.0547004044</v>
      </c>
      <c r="G306">
        <v>1350686.199206944</v>
      </c>
    </row>
    <row r="307" spans="1:7">
      <c r="A307">
        <v>305</v>
      </c>
      <c r="B307">
        <v>10566596.68526956</v>
      </c>
      <c r="C307">
        <v>1781951.771254246</v>
      </c>
      <c r="D307">
        <v>2676295.702765848</v>
      </c>
      <c r="E307">
        <v>3869462.318236776</v>
      </c>
      <c r="F307">
        <v>888267.7902522014</v>
      </c>
      <c r="G307">
        <v>1350619.102760492</v>
      </c>
    </row>
    <row r="308" spans="1:7">
      <c r="A308">
        <v>306</v>
      </c>
      <c r="B308">
        <v>10566598.24764233</v>
      </c>
      <c r="C308">
        <v>1783208.663317268</v>
      </c>
      <c r="D308">
        <v>2676030.322912876</v>
      </c>
      <c r="E308">
        <v>3869464.779136689</v>
      </c>
      <c r="F308">
        <v>887543.9370994531</v>
      </c>
      <c r="G308">
        <v>1350350.545176041</v>
      </c>
    </row>
    <row r="309" spans="1:7">
      <c r="A309">
        <v>307</v>
      </c>
      <c r="B309">
        <v>10566598.10059188</v>
      </c>
      <c r="C309">
        <v>1781929.979019885</v>
      </c>
      <c r="D309">
        <v>2676336.137356363</v>
      </c>
      <c r="E309">
        <v>3869401.438443828</v>
      </c>
      <c r="F309">
        <v>888301.2983405817</v>
      </c>
      <c r="G309">
        <v>1350629.247431218</v>
      </c>
    </row>
    <row r="310" spans="1:7">
      <c r="A310">
        <v>308</v>
      </c>
      <c r="B310">
        <v>10566593.01757498</v>
      </c>
      <c r="C310">
        <v>1782526.66231706</v>
      </c>
      <c r="D310">
        <v>2676198.0721008</v>
      </c>
      <c r="E310">
        <v>3869442.704918904</v>
      </c>
      <c r="F310">
        <v>887932.4851231155</v>
      </c>
      <c r="G310">
        <v>1350493.093115098</v>
      </c>
    </row>
    <row r="311" spans="1:7">
      <c r="A311">
        <v>309</v>
      </c>
      <c r="B311">
        <v>10566591.47127868</v>
      </c>
      <c r="C311">
        <v>1782609.757897032</v>
      </c>
      <c r="D311">
        <v>2676142.055315826</v>
      </c>
      <c r="E311">
        <v>3869487.810229707</v>
      </c>
      <c r="F311">
        <v>887890.2819522567</v>
      </c>
      <c r="G311">
        <v>1350461.565883859</v>
      </c>
    </row>
    <row r="312" spans="1:7">
      <c r="A312">
        <v>310</v>
      </c>
      <c r="B312">
        <v>10566592.83834629</v>
      </c>
      <c r="C312">
        <v>1782891.847225482</v>
      </c>
      <c r="D312">
        <v>2676099.812224814</v>
      </c>
      <c r="E312">
        <v>3869476.720828799</v>
      </c>
      <c r="F312">
        <v>887722.5713635916</v>
      </c>
      <c r="G312">
        <v>1350401.886703608</v>
      </c>
    </row>
    <row r="313" spans="1:7">
      <c r="A313">
        <v>311</v>
      </c>
      <c r="B313">
        <v>10566590.83425773</v>
      </c>
      <c r="C313">
        <v>1782671.340687559</v>
      </c>
      <c r="D313">
        <v>2676135.011567584</v>
      </c>
      <c r="E313">
        <v>3869479.2332167</v>
      </c>
      <c r="F313">
        <v>887850.0809072749</v>
      </c>
      <c r="G313">
        <v>1350455.167878613</v>
      </c>
    </row>
    <row r="314" spans="1:7">
      <c r="A314">
        <v>312</v>
      </c>
      <c r="B314">
        <v>10566592.73999278</v>
      </c>
      <c r="C314">
        <v>1782404.366070655</v>
      </c>
      <c r="D314">
        <v>2676207.233318343</v>
      </c>
      <c r="E314">
        <v>3869444.90108059</v>
      </c>
      <c r="F314">
        <v>888016.560129729</v>
      </c>
      <c r="G314">
        <v>1350519.679393467</v>
      </c>
    </row>
    <row r="315" spans="1:7">
      <c r="A315">
        <v>313</v>
      </c>
      <c r="B315">
        <v>10566592.91096075</v>
      </c>
      <c r="C315">
        <v>1782622.074521044</v>
      </c>
      <c r="D315">
        <v>2676097.519747763</v>
      </c>
      <c r="E315">
        <v>3869553.723830214</v>
      </c>
      <c r="F315">
        <v>887869.9371472275</v>
      </c>
      <c r="G315">
        <v>1350449.655714496</v>
      </c>
    </row>
    <row r="316" spans="1:7">
      <c r="A316">
        <v>314</v>
      </c>
      <c r="B316">
        <v>10566592.52468304</v>
      </c>
      <c r="C316">
        <v>1782725.940359532</v>
      </c>
      <c r="D316">
        <v>2676117.712995405</v>
      </c>
      <c r="E316">
        <v>3869478.737801249</v>
      </c>
      <c r="F316">
        <v>887825.8281488188</v>
      </c>
      <c r="G316">
        <v>1350444.305378033</v>
      </c>
    </row>
    <row r="317" spans="1:7">
      <c r="A317">
        <v>315</v>
      </c>
      <c r="B317">
        <v>10566591.31287114</v>
      </c>
      <c r="C317">
        <v>1783697.815294835</v>
      </c>
      <c r="D317">
        <v>2675872.226044378</v>
      </c>
      <c r="E317">
        <v>3869587.412394612</v>
      </c>
      <c r="F317">
        <v>887216.8606205219</v>
      </c>
      <c r="G317">
        <v>1350216.998516794</v>
      </c>
    </row>
    <row r="318" spans="1:7">
      <c r="A318">
        <v>316</v>
      </c>
      <c r="B318">
        <v>10566591.56353279</v>
      </c>
      <c r="C318">
        <v>1782899.412426133</v>
      </c>
      <c r="D318">
        <v>2676081.904106814</v>
      </c>
      <c r="E318">
        <v>3869477.46526125</v>
      </c>
      <c r="F318">
        <v>887723.9004619766</v>
      </c>
      <c r="G318">
        <v>1350408.88127662</v>
      </c>
    </row>
    <row r="319" spans="1:7">
      <c r="A319">
        <v>317</v>
      </c>
      <c r="B319">
        <v>10566588.41039408</v>
      </c>
      <c r="C319">
        <v>1782820.400202793</v>
      </c>
      <c r="D319">
        <v>2676094.105976203</v>
      </c>
      <c r="E319">
        <v>3869507.761155231</v>
      </c>
      <c r="F319">
        <v>887749.569177116</v>
      </c>
      <c r="G319">
        <v>1350416.573882739</v>
      </c>
    </row>
    <row r="320" spans="1:7">
      <c r="A320">
        <v>318</v>
      </c>
      <c r="B320">
        <v>10566588.02401751</v>
      </c>
      <c r="C320">
        <v>1782082.089978455</v>
      </c>
      <c r="D320">
        <v>2676288.115712923</v>
      </c>
      <c r="E320">
        <v>3869448.804078605</v>
      </c>
      <c r="F320">
        <v>888182.8505651038</v>
      </c>
      <c r="G320">
        <v>1350586.163682424</v>
      </c>
    </row>
    <row r="321" spans="1:7">
      <c r="A321">
        <v>319</v>
      </c>
      <c r="B321">
        <v>10566589.04750138</v>
      </c>
      <c r="C321">
        <v>1782123.218787798</v>
      </c>
      <c r="D321">
        <v>2676290.489635604</v>
      </c>
      <c r="E321">
        <v>3869428.977333309</v>
      </c>
      <c r="F321">
        <v>888166.6472944232</v>
      </c>
      <c r="G321">
        <v>1350579.714450242</v>
      </c>
    </row>
    <row r="322" spans="1:7">
      <c r="A322">
        <v>320</v>
      </c>
      <c r="B322">
        <v>10566588.7343304</v>
      </c>
      <c r="C322">
        <v>1781704.062964697</v>
      </c>
      <c r="D322">
        <v>2676355.061470128</v>
      </c>
      <c r="E322">
        <v>3869480.459768992</v>
      </c>
      <c r="F322">
        <v>888391.4847840335</v>
      </c>
      <c r="G322">
        <v>1350657.665342545</v>
      </c>
    </row>
    <row r="323" spans="1:7">
      <c r="A323">
        <v>321</v>
      </c>
      <c r="B323">
        <v>10566588.52891285</v>
      </c>
      <c r="C323">
        <v>1782223.4920296</v>
      </c>
      <c r="D323">
        <v>2676239.312382075</v>
      </c>
      <c r="E323">
        <v>3869492.606160189</v>
      </c>
      <c r="F323">
        <v>888086.4654576657</v>
      </c>
      <c r="G323">
        <v>1350546.652883323</v>
      </c>
    </row>
    <row r="324" spans="1:7">
      <c r="A324">
        <v>322</v>
      </c>
      <c r="B324">
        <v>10566588.701424</v>
      </c>
      <c r="C324">
        <v>1782014.560040677</v>
      </c>
      <c r="D324">
        <v>2676308.838152906</v>
      </c>
      <c r="E324">
        <v>3869414.755185354</v>
      </c>
      <c r="F324">
        <v>888239.1197292916</v>
      </c>
      <c r="G324">
        <v>1350611.428315767</v>
      </c>
    </row>
    <row r="325" spans="1:7">
      <c r="A325">
        <v>323</v>
      </c>
      <c r="B325">
        <v>10566588.16404092</v>
      </c>
      <c r="C325">
        <v>1782352.860682286</v>
      </c>
      <c r="D325">
        <v>2676248.415707679</v>
      </c>
      <c r="E325">
        <v>3869442.542181639</v>
      </c>
      <c r="F325">
        <v>888019.4112556592</v>
      </c>
      <c r="G325">
        <v>1350524.934213657</v>
      </c>
    </row>
    <row r="326" spans="1:7">
      <c r="A326">
        <v>324</v>
      </c>
      <c r="B326">
        <v>10566590.09310256</v>
      </c>
      <c r="C326">
        <v>1782606.462875364</v>
      </c>
      <c r="D326">
        <v>2676199.010837821</v>
      </c>
      <c r="E326">
        <v>3869448.544877866</v>
      </c>
      <c r="F326">
        <v>887862.7647788862</v>
      </c>
      <c r="G326">
        <v>1350473.309732625</v>
      </c>
    </row>
    <row r="327" spans="1:7">
      <c r="A327">
        <v>325</v>
      </c>
      <c r="B327">
        <v>10566588.191167</v>
      </c>
      <c r="C327">
        <v>1782012.884641727</v>
      </c>
      <c r="D327">
        <v>2676323.962926064</v>
      </c>
      <c r="E327">
        <v>3869425.635646751</v>
      </c>
      <c r="F327">
        <v>888218.0260135185</v>
      </c>
      <c r="G327">
        <v>1350607.681938942</v>
      </c>
    </row>
    <row r="328" spans="1:7">
      <c r="A328">
        <v>326</v>
      </c>
      <c r="B328">
        <v>10566588.24046508</v>
      </c>
      <c r="C328">
        <v>1782330.963972833</v>
      </c>
      <c r="D328">
        <v>2676207.27905334</v>
      </c>
      <c r="E328">
        <v>3869490.659999003</v>
      </c>
      <c r="F328">
        <v>888030.7601692803</v>
      </c>
      <c r="G328">
        <v>1350528.577270625</v>
      </c>
    </row>
    <row r="329" spans="1:7">
      <c r="A329">
        <v>327</v>
      </c>
      <c r="B329">
        <v>10566588.92634618</v>
      </c>
      <c r="C329">
        <v>1781704.78476751</v>
      </c>
      <c r="D329">
        <v>2676388.266701643</v>
      </c>
      <c r="E329">
        <v>3869412.838345012</v>
      </c>
      <c r="F329">
        <v>888408.6366201038</v>
      </c>
      <c r="G329">
        <v>1350674.39991191</v>
      </c>
    </row>
    <row r="330" spans="1:7">
      <c r="A330">
        <v>328</v>
      </c>
      <c r="B330">
        <v>10566587.72504506</v>
      </c>
      <c r="C330">
        <v>1782009.689238949</v>
      </c>
      <c r="D330">
        <v>2676303.216817828</v>
      </c>
      <c r="E330">
        <v>3869449.675752135</v>
      </c>
      <c r="F330">
        <v>888225.3060447109</v>
      </c>
      <c r="G330">
        <v>1350599.837191436</v>
      </c>
    </row>
    <row r="331" spans="1:7">
      <c r="A331">
        <v>329</v>
      </c>
      <c r="B331">
        <v>10566588.26195107</v>
      </c>
      <c r="C331">
        <v>1781911.412209147</v>
      </c>
      <c r="D331">
        <v>2676302.684077353</v>
      </c>
      <c r="E331">
        <v>3869485.447758772</v>
      </c>
      <c r="F331">
        <v>888275.4875042468</v>
      </c>
      <c r="G331">
        <v>1350613.230401548</v>
      </c>
    </row>
    <row r="332" spans="1:7">
      <c r="A332">
        <v>330</v>
      </c>
      <c r="B332">
        <v>10566588.11866873</v>
      </c>
      <c r="C332">
        <v>1781810.392238013</v>
      </c>
      <c r="D332">
        <v>2676354.675618897</v>
      </c>
      <c r="E332">
        <v>3869425.367506028</v>
      </c>
      <c r="F332">
        <v>888350.6712139447</v>
      </c>
      <c r="G332">
        <v>1350647.012091845</v>
      </c>
    </row>
    <row r="333" spans="1:7">
      <c r="A333">
        <v>331</v>
      </c>
      <c r="B333">
        <v>10566588.27361207</v>
      </c>
      <c r="C333">
        <v>1781895.945284707</v>
      </c>
      <c r="D333">
        <v>2676321.691713925</v>
      </c>
      <c r="E333">
        <v>3869457.68722757</v>
      </c>
      <c r="F333">
        <v>888290.9668398123</v>
      </c>
      <c r="G333">
        <v>1350621.982546061</v>
      </c>
    </row>
    <row r="334" spans="1:7">
      <c r="A334">
        <v>332</v>
      </c>
      <c r="B334">
        <v>10566587.96937226</v>
      </c>
      <c r="C334">
        <v>1781991.918126374</v>
      </c>
      <c r="D334">
        <v>2676303.130352725</v>
      </c>
      <c r="E334">
        <v>3869446.976453676</v>
      </c>
      <c r="F334">
        <v>888240.1122882012</v>
      </c>
      <c r="G334">
        <v>1350605.832151287</v>
      </c>
    </row>
    <row r="335" spans="1:7">
      <c r="A335">
        <v>333</v>
      </c>
      <c r="B335">
        <v>10566587.25642709</v>
      </c>
      <c r="C335">
        <v>1782122.57937983</v>
      </c>
      <c r="D335">
        <v>2676278.767585196</v>
      </c>
      <c r="E335">
        <v>3869457.226692816</v>
      </c>
      <c r="F335">
        <v>888155.8986797275</v>
      </c>
      <c r="G335">
        <v>1350572.78408952</v>
      </c>
    </row>
    <row r="336" spans="1:7">
      <c r="A336">
        <v>334</v>
      </c>
      <c r="B336">
        <v>10566587.53428702</v>
      </c>
      <c r="C336">
        <v>1782507.887074346</v>
      </c>
      <c r="D336">
        <v>2676200.335875988</v>
      </c>
      <c r="E336">
        <v>3869472.288401841</v>
      </c>
      <c r="F336">
        <v>887920.0433664876</v>
      </c>
      <c r="G336">
        <v>1350486.979568357</v>
      </c>
    </row>
    <row r="337" spans="1:7">
      <c r="A337">
        <v>335</v>
      </c>
      <c r="B337">
        <v>10566587.35682377</v>
      </c>
      <c r="C337">
        <v>1782070.18669516</v>
      </c>
      <c r="D337">
        <v>2676287.232102711</v>
      </c>
      <c r="E337">
        <v>3869467.202957646</v>
      </c>
      <c r="F337">
        <v>888181.966705518</v>
      </c>
      <c r="G337">
        <v>1350580.768362731</v>
      </c>
    </row>
    <row r="338" spans="1:7">
      <c r="A338">
        <v>336</v>
      </c>
      <c r="B338">
        <v>10566586.91132573</v>
      </c>
      <c r="C338">
        <v>1782062.898099579</v>
      </c>
      <c r="D338">
        <v>2676283.145337902</v>
      </c>
      <c r="E338">
        <v>3869464.863135556</v>
      </c>
      <c r="F338">
        <v>888191.4247536642</v>
      </c>
      <c r="G338">
        <v>1350584.579999027</v>
      </c>
    </row>
    <row r="339" spans="1:7">
      <c r="A339">
        <v>337</v>
      </c>
      <c r="B339">
        <v>10566587.29430653</v>
      </c>
      <c r="C339">
        <v>1781915.880181621</v>
      </c>
      <c r="D339">
        <v>2676321.405640405</v>
      </c>
      <c r="E339">
        <v>3869454.304203447</v>
      </c>
      <c r="F339">
        <v>888277.3387077717</v>
      </c>
      <c r="G339">
        <v>1350618.365573287</v>
      </c>
    </row>
    <row r="340" spans="1:7">
      <c r="A340">
        <v>338</v>
      </c>
      <c r="B340">
        <v>10566586.56118471</v>
      </c>
      <c r="C340">
        <v>1782406.767294425</v>
      </c>
      <c r="D340">
        <v>2676185.064915887</v>
      </c>
      <c r="E340">
        <v>3869501.989428539</v>
      </c>
      <c r="F340">
        <v>887986.8111486345</v>
      </c>
      <c r="G340">
        <v>1350505.928397228</v>
      </c>
    </row>
    <row r="341" spans="1:7">
      <c r="A341">
        <v>339</v>
      </c>
      <c r="B341">
        <v>10566586.64383432</v>
      </c>
      <c r="C341">
        <v>1782548.47130132</v>
      </c>
      <c r="D341">
        <v>2676151.90730657</v>
      </c>
      <c r="E341">
        <v>3869507.635912403</v>
      </c>
      <c r="F341">
        <v>887904.8262553298</v>
      </c>
      <c r="G341">
        <v>1350473.803058702</v>
      </c>
    </row>
    <row r="342" spans="1:7">
      <c r="A342">
        <v>340</v>
      </c>
      <c r="B342">
        <v>10566587.05719856</v>
      </c>
      <c r="C342">
        <v>1782466.127405207</v>
      </c>
      <c r="D342">
        <v>2676175.0364986</v>
      </c>
      <c r="E342">
        <v>3869489.808354189</v>
      </c>
      <c r="F342">
        <v>887959.9218738239</v>
      </c>
      <c r="G342">
        <v>1350496.163066739</v>
      </c>
    </row>
    <row r="343" spans="1:7">
      <c r="A343">
        <v>341</v>
      </c>
      <c r="B343">
        <v>10566586.73343242</v>
      </c>
      <c r="C343">
        <v>1782468.531232667</v>
      </c>
      <c r="D343">
        <v>2676159.135742819</v>
      </c>
      <c r="E343">
        <v>3869522.020032564</v>
      </c>
      <c r="F343">
        <v>887949.7646916512</v>
      </c>
      <c r="G343">
        <v>1350487.281732724</v>
      </c>
    </row>
    <row r="344" spans="1:7">
      <c r="A344">
        <v>342</v>
      </c>
      <c r="B344">
        <v>10566586.42460013</v>
      </c>
      <c r="C344">
        <v>1782642.885858403</v>
      </c>
      <c r="D344">
        <v>2676117.049401706</v>
      </c>
      <c r="E344">
        <v>3869542.609231809</v>
      </c>
      <c r="F344">
        <v>887833.7562698806</v>
      </c>
      <c r="G344">
        <v>1350450.123838326</v>
      </c>
    </row>
    <row r="345" spans="1:7">
      <c r="A345">
        <v>343</v>
      </c>
      <c r="B345">
        <v>10566586.69764469</v>
      </c>
      <c r="C345">
        <v>1782813.029486073</v>
      </c>
      <c r="D345">
        <v>2676088.773806216</v>
      </c>
      <c r="E345">
        <v>3869539.138397283</v>
      </c>
      <c r="F345">
        <v>887732.2035840199</v>
      </c>
      <c r="G345">
        <v>1350413.552371094</v>
      </c>
    </row>
    <row r="346" spans="1:7">
      <c r="A346">
        <v>344</v>
      </c>
      <c r="B346">
        <v>10566586.66306456</v>
      </c>
      <c r="C346">
        <v>1782806.439283899</v>
      </c>
      <c r="D346">
        <v>2676077.298767242</v>
      </c>
      <c r="E346">
        <v>3869560.536496673</v>
      </c>
      <c r="F346">
        <v>887732.0854737576</v>
      </c>
      <c r="G346">
        <v>1350410.303042985</v>
      </c>
    </row>
    <row r="347" spans="1:7">
      <c r="A347">
        <v>345</v>
      </c>
      <c r="B347">
        <v>10566586.35899287</v>
      </c>
      <c r="C347">
        <v>1782714.59177735</v>
      </c>
      <c r="D347">
        <v>2676087.869592228</v>
      </c>
      <c r="E347">
        <v>3869571.021804862</v>
      </c>
      <c r="F347">
        <v>887783.8089117681</v>
      </c>
      <c r="G347">
        <v>1350429.06690666</v>
      </c>
    </row>
    <row r="348" spans="1:7">
      <c r="A348">
        <v>346</v>
      </c>
      <c r="B348">
        <v>10566586.71847324</v>
      </c>
      <c r="C348">
        <v>1782484.4630205</v>
      </c>
      <c r="D348">
        <v>2676127.479338005</v>
      </c>
      <c r="E348">
        <v>3869572.445669374</v>
      </c>
      <c r="F348">
        <v>887924.1402455494</v>
      </c>
      <c r="G348">
        <v>1350478.190199814</v>
      </c>
    </row>
    <row r="349" spans="1:7">
      <c r="A349">
        <v>347</v>
      </c>
      <c r="B349">
        <v>10566586.53703484</v>
      </c>
      <c r="C349">
        <v>1782745.724327795</v>
      </c>
      <c r="D349">
        <v>2676078.128489227</v>
      </c>
      <c r="E349">
        <v>3869572.009028993</v>
      </c>
      <c r="F349">
        <v>887767.7191791632</v>
      </c>
      <c r="G349">
        <v>1350422.956009664</v>
      </c>
    </row>
    <row r="350" spans="1:7">
      <c r="A350">
        <v>348</v>
      </c>
      <c r="B350">
        <v>10566586.66506554</v>
      </c>
      <c r="C350">
        <v>1782709.074614781</v>
      </c>
      <c r="D350">
        <v>2676075.046773107</v>
      </c>
      <c r="E350">
        <v>3869577.435926401</v>
      </c>
      <c r="F350">
        <v>887791.8895210532</v>
      </c>
      <c r="G350">
        <v>1350433.218230197</v>
      </c>
    </row>
    <row r="351" spans="1:7">
      <c r="A351">
        <v>349</v>
      </c>
      <c r="B351">
        <v>10566586.45556271</v>
      </c>
      <c r="C351">
        <v>1782856.999554894</v>
      </c>
      <c r="D351">
        <v>2676061.532832284</v>
      </c>
      <c r="E351">
        <v>3869573.273020072</v>
      </c>
      <c r="F351">
        <v>887696.135722702</v>
      </c>
      <c r="G351">
        <v>1350398.514432757</v>
      </c>
    </row>
    <row r="352" spans="1:7">
      <c r="A352">
        <v>350</v>
      </c>
      <c r="B352">
        <v>10566586.53802649</v>
      </c>
      <c r="C352">
        <v>1783074.092594838</v>
      </c>
      <c r="D352">
        <v>2675989.619955634</v>
      </c>
      <c r="E352">
        <v>3869615.420075241</v>
      </c>
      <c r="F352">
        <v>887565.6445225762</v>
      </c>
      <c r="G352">
        <v>1350341.7608782</v>
      </c>
    </row>
    <row r="353" spans="1:7">
      <c r="A353">
        <v>351</v>
      </c>
      <c r="B353">
        <v>10566586.35487207</v>
      </c>
      <c r="C353">
        <v>1782669.744611902</v>
      </c>
      <c r="D353">
        <v>2676092.882720223</v>
      </c>
      <c r="E353">
        <v>3869583.601062373</v>
      </c>
      <c r="F353">
        <v>887805.0728331293</v>
      </c>
      <c r="G353">
        <v>1350435.053644447</v>
      </c>
    </row>
    <row r="354" spans="1:7">
      <c r="A354">
        <v>352</v>
      </c>
      <c r="B354">
        <v>10566586.34890423</v>
      </c>
      <c r="C354">
        <v>1782713.545868455</v>
      </c>
      <c r="D354">
        <v>2676084.041827732</v>
      </c>
      <c r="E354">
        <v>3869584.016651817</v>
      </c>
      <c r="F354">
        <v>887779.3231410204</v>
      </c>
      <c r="G354">
        <v>1350425.421415203</v>
      </c>
    </row>
    <row r="355" spans="1:7">
      <c r="A355">
        <v>353</v>
      </c>
      <c r="B355">
        <v>10566586.53559284</v>
      </c>
      <c r="C355">
        <v>1782601.213351114</v>
      </c>
      <c r="D355">
        <v>2676108.303780409</v>
      </c>
      <c r="E355">
        <v>3869584.593774327</v>
      </c>
      <c r="F355">
        <v>887842.2738829963</v>
      </c>
      <c r="G355">
        <v>1350450.150803996</v>
      </c>
    </row>
    <row r="356" spans="1:7">
      <c r="A356">
        <v>354</v>
      </c>
      <c r="B356">
        <v>10566586.34237279</v>
      </c>
      <c r="C356">
        <v>1782797.373010775</v>
      </c>
      <c r="D356">
        <v>2676061.117477595</v>
      </c>
      <c r="E356">
        <v>3869590.717435921</v>
      </c>
      <c r="F356">
        <v>887730.5145728693</v>
      </c>
      <c r="G356">
        <v>1350406.619875628</v>
      </c>
    </row>
    <row r="357" spans="1:7">
      <c r="A357">
        <v>355</v>
      </c>
      <c r="B357">
        <v>10566586.41772115</v>
      </c>
      <c r="C357">
        <v>1782639.178329477</v>
      </c>
      <c r="D357">
        <v>2676105.5616699</v>
      </c>
      <c r="E357">
        <v>3869570.185513847</v>
      </c>
      <c r="F357">
        <v>887826.6563425489</v>
      </c>
      <c r="G357">
        <v>1350444.835865376</v>
      </c>
    </row>
    <row r="358" spans="1:7">
      <c r="A358">
        <v>356</v>
      </c>
      <c r="B358">
        <v>10566586.40783973</v>
      </c>
      <c r="C358">
        <v>1782786.482172985</v>
      </c>
      <c r="D358">
        <v>2676059.267102077</v>
      </c>
      <c r="E358">
        <v>3869598.287594327</v>
      </c>
      <c r="F358">
        <v>887734.7356770788</v>
      </c>
      <c r="G358">
        <v>1350407.635293262</v>
      </c>
    </row>
    <row r="359" spans="1:7">
      <c r="A359">
        <v>357</v>
      </c>
      <c r="B359">
        <v>10566586.31656543</v>
      </c>
      <c r="C359">
        <v>1782694.048382535</v>
      </c>
      <c r="D359">
        <v>2676083.270384753</v>
      </c>
      <c r="E359">
        <v>3869584.466124086</v>
      </c>
      <c r="F359">
        <v>887796.4179135351</v>
      </c>
      <c r="G359">
        <v>1350428.113760525</v>
      </c>
    </row>
    <row r="360" spans="1:7">
      <c r="A360">
        <v>358</v>
      </c>
      <c r="B360">
        <v>10566586.32222025</v>
      </c>
      <c r="C360">
        <v>1782760.319044434</v>
      </c>
      <c r="D360">
        <v>2676069.350058942</v>
      </c>
      <c r="E360">
        <v>3869588.169357383</v>
      </c>
      <c r="F360">
        <v>887755.5657350154</v>
      </c>
      <c r="G360">
        <v>1350412.918024471</v>
      </c>
    </row>
    <row r="361" spans="1:7">
      <c r="A361">
        <v>359</v>
      </c>
      <c r="B361">
        <v>10566586.33817793</v>
      </c>
      <c r="C361">
        <v>1782621.351222831</v>
      </c>
      <c r="D361">
        <v>2676094.429189772</v>
      </c>
      <c r="E361">
        <v>3869588.425809407</v>
      </c>
      <c r="F361">
        <v>887840.1237387822</v>
      </c>
      <c r="G361">
        <v>1350442.008217139</v>
      </c>
    </row>
    <row r="362" spans="1:7">
      <c r="A362">
        <v>360</v>
      </c>
      <c r="B362">
        <v>10566586.36268815</v>
      </c>
      <c r="C362">
        <v>1782618.274145958</v>
      </c>
      <c r="D362">
        <v>2676101.104638298</v>
      </c>
      <c r="E362">
        <v>3869577.247698113</v>
      </c>
      <c r="F362">
        <v>887843.0431017914</v>
      </c>
      <c r="G362">
        <v>1350446.693103991</v>
      </c>
    </row>
    <row r="363" spans="1:7">
      <c r="A363">
        <v>361</v>
      </c>
      <c r="B363">
        <v>10566586.26213561</v>
      </c>
      <c r="C363">
        <v>1782797.234464884</v>
      </c>
      <c r="D363">
        <v>2676048.178821967</v>
      </c>
      <c r="E363">
        <v>3869601.566093748</v>
      </c>
      <c r="F363">
        <v>887736.1392798835</v>
      </c>
      <c r="G363">
        <v>1350403.143475129</v>
      </c>
    </row>
    <row r="364" spans="1:7">
      <c r="A364">
        <v>362</v>
      </c>
      <c r="B364">
        <v>10566586.32283938</v>
      </c>
      <c r="C364">
        <v>1782830.657764535</v>
      </c>
      <c r="D364">
        <v>2676044.529272676</v>
      </c>
      <c r="E364">
        <v>3869600.222421059</v>
      </c>
      <c r="F364">
        <v>887715.1852110703</v>
      </c>
      <c r="G364">
        <v>1350395.728170035</v>
      </c>
    </row>
    <row r="365" spans="1:7">
      <c r="A365">
        <v>363</v>
      </c>
      <c r="B365">
        <v>10566586.45162067</v>
      </c>
      <c r="C365">
        <v>1782951.849045465</v>
      </c>
      <c r="D365">
        <v>2676009.822421704</v>
      </c>
      <c r="E365">
        <v>3869609.946080908</v>
      </c>
      <c r="F365">
        <v>887647.2368066692</v>
      </c>
      <c r="G365">
        <v>1350367.597265926</v>
      </c>
    </row>
    <row r="366" spans="1:7">
      <c r="A366">
        <v>364</v>
      </c>
      <c r="B366">
        <v>10566586.27537771</v>
      </c>
      <c r="C366">
        <v>1782866.903751274</v>
      </c>
      <c r="D366">
        <v>2676028.711350198</v>
      </c>
      <c r="E366">
        <v>3869613.950394484</v>
      </c>
      <c r="F366">
        <v>887690.8556703781</v>
      </c>
      <c r="G366">
        <v>1350385.85421138</v>
      </c>
    </row>
    <row r="367" spans="1:7">
      <c r="A367">
        <v>365</v>
      </c>
      <c r="B367">
        <v>10566586.30204644</v>
      </c>
      <c r="C367">
        <v>1782876.06000388</v>
      </c>
      <c r="D367">
        <v>2676039.606893271</v>
      </c>
      <c r="E367">
        <v>3869589.831656283</v>
      </c>
      <c r="F367">
        <v>887692.0352873104</v>
      </c>
      <c r="G367">
        <v>1350388.76820569</v>
      </c>
    </row>
    <row r="368" spans="1:7">
      <c r="A368">
        <v>366</v>
      </c>
      <c r="B368">
        <v>10566586.32173046</v>
      </c>
      <c r="C368">
        <v>1782693.189747323</v>
      </c>
      <c r="D368">
        <v>2676066.676010732</v>
      </c>
      <c r="E368">
        <v>3869604.731221277</v>
      </c>
      <c r="F368">
        <v>887796.3745297579</v>
      </c>
      <c r="G368">
        <v>1350425.350221365</v>
      </c>
    </row>
    <row r="369" spans="1:7">
      <c r="A369">
        <v>367</v>
      </c>
      <c r="B369">
        <v>10566586.26947035</v>
      </c>
      <c r="C369">
        <v>1782718.078723503</v>
      </c>
      <c r="D369">
        <v>2676069.524154147</v>
      </c>
      <c r="E369">
        <v>3869591.938274846</v>
      </c>
      <c r="F369">
        <v>887784.634602515</v>
      </c>
      <c r="G369">
        <v>1350422.093715336</v>
      </c>
    </row>
    <row r="370" spans="1:7">
      <c r="A370">
        <v>368</v>
      </c>
      <c r="B370">
        <v>10566586.29192697</v>
      </c>
      <c r="C370">
        <v>1782785.855191882</v>
      </c>
      <c r="D370">
        <v>2676049.397475302</v>
      </c>
      <c r="E370">
        <v>3869604.837307252</v>
      </c>
      <c r="F370">
        <v>887741.5398386928</v>
      </c>
      <c r="G370">
        <v>1350404.66211384</v>
      </c>
    </row>
    <row r="371" spans="1:7">
      <c r="A371">
        <v>369</v>
      </c>
      <c r="B371">
        <v>10566586.26182386</v>
      </c>
      <c r="C371">
        <v>1782788.121044668</v>
      </c>
      <c r="D371">
        <v>2676044.40829739</v>
      </c>
      <c r="E371">
        <v>3869609.503608235</v>
      </c>
      <c r="F371">
        <v>887740.4630313326</v>
      </c>
      <c r="G371">
        <v>1350403.765842231</v>
      </c>
    </row>
    <row r="372" spans="1:7">
      <c r="A372">
        <v>370</v>
      </c>
      <c r="B372">
        <v>10566586.28204065</v>
      </c>
      <c r="C372">
        <v>1782805.284919342</v>
      </c>
      <c r="D372">
        <v>2676041.115895221</v>
      </c>
      <c r="E372">
        <v>3869609.241164364</v>
      </c>
      <c r="F372">
        <v>887730.5112969491</v>
      </c>
      <c r="G372">
        <v>1350400.128764775</v>
      </c>
    </row>
    <row r="373" spans="1:7">
      <c r="A373">
        <v>371</v>
      </c>
      <c r="B373">
        <v>10566586.28613854</v>
      </c>
      <c r="C373">
        <v>1782704.480660543</v>
      </c>
      <c r="D373">
        <v>2676062.37657267</v>
      </c>
      <c r="E373">
        <v>3869602.926559397</v>
      </c>
      <c r="F373">
        <v>887792.3721018733</v>
      </c>
      <c r="G373">
        <v>1350424.130244059</v>
      </c>
    </row>
    <row r="374" spans="1:7">
      <c r="A374">
        <v>372</v>
      </c>
      <c r="B374">
        <v>10566586.25713277</v>
      </c>
      <c r="C374">
        <v>1782815.955856416</v>
      </c>
      <c r="D374">
        <v>2676035.761045844</v>
      </c>
      <c r="E374">
        <v>3869612.92060135</v>
      </c>
      <c r="F374">
        <v>887724.3883454875</v>
      </c>
      <c r="G374">
        <v>1350397.231283671</v>
      </c>
    </row>
    <row r="375" spans="1:7">
      <c r="A375">
        <v>373</v>
      </c>
      <c r="B375">
        <v>10566586.2126283</v>
      </c>
      <c r="C375">
        <v>1782742.799657233</v>
      </c>
      <c r="D375">
        <v>2676051.594539109</v>
      </c>
      <c r="E375">
        <v>3869611.545868034</v>
      </c>
      <c r="F375">
        <v>887767.6684264659</v>
      </c>
      <c r="G375">
        <v>1350412.604137456</v>
      </c>
    </row>
    <row r="376" spans="1:7">
      <c r="A376">
        <v>374</v>
      </c>
      <c r="B376">
        <v>10566586.2106878</v>
      </c>
      <c r="C376">
        <v>1782722.818585457</v>
      </c>
      <c r="D376">
        <v>2676055.743427277</v>
      </c>
      <c r="E376">
        <v>3869610.478810746</v>
      </c>
      <c r="F376">
        <v>887779.7631396051</v>
      </c>
      <c r="G376">
        <v>1350417.406724709</v>
      </c>
    </row>
    <row r="377" spans="1:7">
      <c r="A377">
        <v>375</v>
      </c>
      <c r="B377">
        <v>10566586.16372927</v>
      </c>
      <c r="C377">
        <v>1782793.011877973</v>
      </c>
      <c r="D377">
        <v>2676040.339292114</v>
      </c>
      <c r="E377">
        <v>3869614.998128625</v>
      </c>
      <c r="F377">
        <v>887735.5532334561</v>
      </c>
      <c r="G377">
        <v>1350402.261197103</v>
      </c>
    </row>
    <row r="378" spans="1:7">
      <c r="A378">
        <v>376</v>
      </c>
      <c r="B378">
        <v>10566586.18204974</v>
      </c>
      <c r="C378">
        <v>1782825.817511314</v>
      </c>
      <c r="D378">
        <v>2676033.524350684</v>
      </c>
      <c r="E378">
        <v>3869614.981099067</v>
      </c>
      <c r="F378">
        <v>887716.7734686806</v>
      </c>
      <c r="G378">
        <v>1350395.085619992</v>
      </c>
    </row>
    <row r="379" spans="1:7">
      <c r="A379">
        <v>377</v>
      </c>
      <c r="B379">
        <v>10566586.14345646</v>
      </c>
      <c r="C379">
        <v>1782800.633628197</v>
      </c>
      <c r="D379">
        <v>2676035.683909343</v>
      </c>
      <c r="E379">
        <v>3869618.106575573</v>
      </c>
      <c r="F379">
        <v>887731.4202213498</v>
      </c>
      <c r="G379">
        <v>1350400.299121994</v>
      </c>
    </row>
    <row r="380" spans="1:7">
      <c r="A380">
        <v>378</v>
      </c>
      <c r="B380">
        <v>10566586.16100045</v>
      </c>
      <c r="C380">
        <v>1782741.293100053</v>
      </c>
      <c r="D380">
        <v>2676054.260645837</v>
      </c>
      <c r="E380">
        <v>3869609.765039254</v>
      </c>
      <c r="F380">
        <v>887766.2578894302</v>
      </c>
      <c r="G380">
        <v>1350414.584325874</v>
      </c>
    </row>
    <row r="381" spans="1:7">
      <c r="A381">
        <v>379</v>
      </c>
      <c r="B381">
        <v>10566586.13090433</v>
      </c>
      <c r="C381">
        <v>1782814.427302025</v>
      </c>
      <c r="D381">
        <v>2676034.030327714</v>
      </c>
      <c r="E381">
        <v>3869615.792542965</v>
      </c>
      <c r="F381">
        <v>887723.9578315984</v>
      </c>
      <c r="G381">
        <v>1350397.922900024</v>
      </c>
    </row>
    <row r="382" spans="1:7">
      <c r="A382">
        <v>380</v>
      </c>
      <c r="B382">
        <v>10566586.13550531</v>
      </c>
      <c r="C382">
        <v>1782850.351628587</v>
      </c>
      <c r="D382">
        <v>2676029.892015616</v>
      </c>
      <c r="E382">
        <v>3869612.772474168</v>
      </c>
      <c r="F382">
        <v>887702.3121654667</v>
      </c>
      <c r="G382">
        <v>1350390.807221473</v>
      </c>
    </row>
    <row r="383" spans="1:7">
      <c r="A383">
        <v>381</v>
      </c>
      <c r="B383">
        <v>10566586.1448536</v>
      </c>
      <c r="C383">
        <v>1782778.727913506</v>
      </c>
      <c r="D383">
        <v>2676043.58154647</v>
      </c>
      <c r="E383">
        <v>3869610.567764656</v>
      </c>
      <c r="F383">
        <v>887746.7616381345</v>
      </c>
      <c r="G383">
        <v>1350406.505990828</v>
      </c>
    </row>
    <row r="384" spans="1:7">
      <c r="A384">
        <v>382</v>
      </c>
      <c r="B384">
        <v>10566586.1405095</v>
      </c>
      <c r="C384">
        <v>1782817.284977772</v>
      </c>
      <c r="D384">
        <v>2676027.279608718</v>
      </c>
      <c r="E384">
        <v>3869629.282174833</v>
      </c>
      <c r="F384">
        <v>887717.7527863206</v>
      </c>
      <c r="G384">
        <v>1350394.540961856</v>
      </c>
    </row>
    <row r="385" spans="1:7">
      <c r="A385">
        <v>383</v>
      </c>
      <c r="B385">
        <v>10566586.15172105</v>
      </c>
      <c r="C385">
        <v>1782842.766604403</v>
      </c>
      <c r="D385">
        <v>2676025.919515272</v>
      </c>
      <c r="E385">
        <v>3869619.531433151</v>
      </c>
      <c r="F385">
        <v>887706.7199615876</v>
      </c>
      <c r="G385">
        <v>1350391.214206634</v>
      </c>
    </row>
    <row r="386" spans="1:7">
      <c r="A386">
        <v>384</v>
      </c>
      <c r="B386">
        <v>10566586.12937379</v>
      </c>
      <c r="C386">
        <v>1782716.70324593</v>
      </c>
      <c r="D386">
        <v>2676055.813362713</v>
      </c>
      <c r="E386">
        <v>3869607.848275475</v>
      </c>
      <c r="F386">
        <v>887784.1125419785</v>
      </c>
      <c r="G386">
        <v>1350421.651947691</v>
      </c>
    </row>
    <row r="387" spans="1:7">
      <c r="A387">
        <v>385</v>
      </c>
      <c r="B387">
        <v>10566586.14559563</v>
      </c>
      <c r="C387">
        <v>1782712.277605811</v>
      </c>
      <c r="D387">
        <v>2676053.897729523</v>
      </c>
      <c r="E387">
        <v>3869611.822133658</v>
      </c>
      <c r="F387">
        <v>887786.2083389243</v>
      </c>
      <c r="G387">
        <v>1350421.939787717</v>
      </c>
    </row>
    <row r="388" spans="1:7">
      <c r="A388">
        <v>386</v>
      </c>
      <c r="B388">
        <v>10566586.15374959</v>
      </c>
      <c r="C388">
        <v>1782751.419469822</v>
      </c>
      <c r="D388">
        <v>2676049.560207161</v>
      </c>
      <c r="E388">
        <v>3869607.116869867</v>
      </c>
      <c r="F388">
        <v>887763.5794568688</v>
      </c>
      <c r="G388">
        <v>1350414.477745868</v>
      </c>
    </row>
    <row r="389" spans="1:7">
      <c r="A389">
        <v>387</v>
      </c>
      <c r="B389">
        <v>10566586.13698185</v>
      </c>
      <c r="C389">
        <v>1782751.531893833</v>
      </c>
      <c r="D389">
        <v>2676045.703221113</v>
      </c>
      <c r="E389">
        <v>3869611.341745526</v>
      </c>
      <c r="F389">
        <v>887763.8972685735</v>
      </c>
      <c r="G389">
        <v>1350413.662852804</v>
      </c>
    </row>
    <row r="390" spans="1:7">
      <c r="A390">
        <v>388</v>
      </c>
      <c r="B390">
        <v>10566586.12943209</v>
      </c>
      <c r="C390">
        <v>1782774.505873783</v>
      </c>
      <c r="D390">
        <v>2676045.183569603</v>
      </c>
      <c r="E390">
        <v>3869607.171251486</v>
      </c>
      <c r="F390">
        <v>887749.1723634541</v>
      </c>
      <c r="G390">
        <v>1350410.096373765</v>
      </c>
    </row>
    <row r="391" spans="1:7">
      <c r="A391">
        <v>389</v>
      </c>
      <c r="B391">
        <v>10566586.14321074</v>
      </c>
      <c r="C391">
        <v>1782693.892615571</v>
      </c>
      <c r="D391">
        <v>2676060.582406566</v>
      </c>
      <c r="E391">
        <v>3869606.601301682</v>
      </c>
      <c r="F391">
        <v>887798.0001709724</v>
      </c>
      <c r="G391">
        <v>1350427.066715944</v>
      </c>
    </row>
    <row r="392" spans="1:7">
      <c r="A392">
        <v>390</v>
      </c>
      <c r="B392">
        <v>10566586.13576181</v>
      </c>
      <c r="C392">
        <v>1782652.094311517</v>
      </c>
      <c r="D392">
        <v>2676071.15775181</v>
      </c>
      <c r="E392">
        <v>3869602.784976971</v>
      </c>
      <c r="F392">
        <v>887824.3684377127</v>
      </c>
      <c r="G392">
        <v>1350435.730283794</v>
      </c>
    </row>
    <row r="393" spans="1:7">
      <c r="A393">
        <v>391</v>
      </c>
      <c r="B393">
        <v>10566586.1325676</v>
      </c>
      <c r="C393">
        <v>1782757.618180401</v>
      </c>
      <c r="D393">
        <v>2676047.483640648</v>
      </c>
      <c r="E393">
        <v>3869607.990057139</v>
      </c>
      <c r="F393">
        <v>887760.3241467456</v>
      </c>
      <c r="G393">
        <v>1350412.716542667</v>
      </c>
    </row>
    <row r="394" spans="1:7">
      <c r="A394">
        <v>392</v>
      </c>
      <c r="B394">
        <v>10566586.15696588</v>
      </c>
      <c r="C394">
        <v>1782698.632715153</v>
      </c>
      <c r="D394">
        <v>2676060.904809232</v>
      </c>
      <c r="E394">
        <v>3869605.726891175</v>
      </c>
      <c r="F394">
        <v>887794.9278890975</v>
      </c>
      <c r="G394">
        <v>1350425.964661227</v>
      </c>
    </row>
    <row r="395" spans="1:7">
      <c r="A395">
        <v>393</v>
      </c>
      <c r="B395">
        <v>10566586.12693289</v>
      </c>
      <c r="C395">
        <v>1782710.270762491</v>
      </c>
      <c r="D395">
        <v>2676059.32361663</v>
      </c>
      <c r="E395">
        <v>3869605.713492149</v>
      </c>
      <c r="F395">
        <v>887787.5176946076</v>
      </c>
      <c r="G395">
        <v>1350423.301367016</v>
      </c>
    </row>
    <row r="396" spans="1:7">
      <c r="A396">
        <v>394</v>
      </c>
      <c r="B396">
        <v>10566586.12341296</v>
      </c>
      <c r="C396">
        <v>1782707.360568076</v>
      </c>
      <c r="D396">
        <v>2676059.072589659</v>
      </c>
      <c r="E396">
        <v>3869608.162533376</v>
      </c>
      <c r="F396">
        <v>887788.1542802232</v>
      </c>
      <c r="G396">
        <v>1350423.373441631</v>
      </c>
    </row>
    <row r="397" spans="1:7">
      <c r="A397">
        <v>395</v>
      </c>
      <c r="B397">
        <v>10566586.12116517</v>
      </c>
      <c r="C397">
        <v>1782675.712205336</v>
      </c>
      <c r="D397">
        <v>2676069.912559105</v>
      </c>
      <c r="E397">
        <v>3869602.141117319</v>
      </c>
      <c r="F397">
        <v>887807.0346729191</v>
      </c>
      <c r="G397">
        <v>1350431.320610495</v>
      </c>
    </row>
    <row r="398" spans="1:7">
      <c r="A398">
        <v>396</v>
      </c>
      <c r="B398">
        <v>10566586.13019587</v>
      </c>
      <c r="C398">
        <v>1782651.950243053</v>
      </c>
      <c r="D398">
        <v>2676074.819657517</v>
      </c>
      <c r="E398">
        <v>3869601.178784381</v>
      </c>
      <c r="F398">
        <v>887821.5685147744</v>
      </c>
      <c r="G398">
        <v>1350436.612996143</v>
      </c>
    </row>
    <row r="399" spans="1:7">
      <c r="A399">
        <v>397</v>
      </c>
      <c r="B399">
        <v>10566586.13543232</v>
      </c>
      <c r="C399">
        <v>1782706.348385478</v>
      </c>
      <c r="D399">
        <v>2676061.582723379</v>
      </c>
      <c r="E399">
        <v>3869605.929887623</v>
      </c>
      <c r="F399">
        <v>887788.1844407291</v>
      </c>
      <c r="G399">
        <v>1350424.089995107</v>
      </c>
    </row>
    <row r="400" spans="1:7">
      <c r="A400">
        <v>398</v>
      </c>
      <c r="B400">
        <v>10566586.12469536</v>
      </c>
      <c r="C400">
        <v>1782665.628393297</v>
      </c>
      <c r="D400">
        <v>2676073.212854393</v>
      </c>
      <c r="E400">
        <v>3869599.287797145</v>
      </c>
      <c r="F400">
        <v>887813.8974891308</v>
      </c>
      <c r="G400">
        <v>1350434.098161397</v>
      </c>
    </row>
    <row r="401" spans="1:7">
      <c r="A401">
        <v>399</v>
      </c>
      <c r="B401">
        <v>10566586.11317683</v>
      </c>
      <c r="C401">
        <v>1782708.621513268</v>
      </c>
      <c r="D401">
        <v>2676063.609854788</v>
      </c>
      <c r="E401">
        <v>3869603.872915873</v>
      </c>
      <c r="F401">
        <v>887786.7261724732</v>
      </c>
      <c r="G401">
        <v>1350423.282720432</v>
      </c>
    </row>
    <row r="402" spans="1:7">
      <c r="A402">
        <v>400</v>
      </c>
      <c r="B402">
        <v>10566586.11722246</v>
      </c>
      <c r="C402">
        <v>1782699.400258266</v>
      </c>
      <c r="D402">
        <v>2676065.286895532</v>
      </c>
      <c r="E402">
        <v>3869603.955537804</v>
      </c>
      <c r="F402">
        <v>887792.2326357614</v>
      </c>
      <c r="G402">
        <v>1350425.241895097</v>
      </c>
    </row>
    <row r="403" spans="1:7">
      <c r="A403">
        <v>401</v>
      </c>
      <c r="B403">
        <v>10566586.10667396</v>
      </c>
      <c r="C403">
        <v>1782729.693391997</v>
      </c>
      <c r="D403">
        <v>2676061.227716215</v>
      </c>
      <c r="E403">
        <v>3869603.353226936</v>
      </c>
      <c r="F403">
        <v>887773.1665253786</v>
      </c>
      <c r="G403">
        <v>1350418.665813431</v>
      </c>
    </row>
    <row r="404" spans="1:7">
      <c r="A404">
        <v>402</v>
      </c>
      <c r="B404">
        <v>10566586.09754776</v>
      </c>
      <c r="C404">
        <v>1782704.018458383</v>
      </c>
      <c r="D404">
        <v>2676067.683897064</v>
      </c>
      <c r="E404">
        <v>3869601.356828847</v>
      </c>
      <c r="F404">
        <v>887788.905687126</v>
      </c>
      <c r="G404">
        <v>1350424.132676343</v>
      </c>
    </row>
    <row r="405" spans="1:7">
      <c r="A405">
        <v>403</v>
      </c>
      <c r="B405">
        <v>10566586.09095874</v>
      </c>
      <c r="C405">
        <v>1782719.92801012</v>
      </c>
      <c r="D405">
        <v>2676064.661010472</v>
      </c>
      <c r="E405">
        <v>3869601.250310494</v>
      </c>
      <c r="F405">
        <v>887779.3310196974</v>
      </c>
      <c r="G405">
        <v>1350420.920607961</v>
      </c>
    </row>
    <row r="406" spans="1:7">
      <c r="A406">
        <v>404</v>
      </c>
      <c r="B406">
        <v>10566586.0928005</v>
      </c>
      <c r="C406">
        <v>1782738.350440779</v>
      </c>
      <c r="D406">
        <v>2676060.014164664</v>
      </c>
      <c r="E406">
        <v>3869604.390996339</v>
      </c>
      <c r="F406">
        <v>887767.0165348174</v>
      </c>
      <c r="G406">
        <v>1350416.320663902</v>
      </c>
    </row>
    <row r="407" spans="1:7">
      <c r="A407">
        <v>405</v>
      </c>
      <c r="B407">
        <v>10566586.09382848</v>
      </c>
      <c r="C407">
        <v>1782699.172913263</v>
      </c>
      <c r="D407">
        <v>2676070.23942265</v>
      </c>
      <c r="E407">
        <v>3869599.420001009</v>
      </c>
      <c r="F407">
        <v>887791.5354903698</v>
      </c>
      <c r="G407">
        <v>1350425.726001185</v>
      </c>
    </row>
    <row r="408" spans="1:7">
      <c r="A408">
        <v>406</v>
      </c>
      <c r="B408">
        <v>10566586.09666636</v>
      </c>
      <c r="C408">
        <v>1782737.592848652</v>
      </c>
      <c r="D408">
        <v>2676061.223700623</v>
      </c>
      <c r="E408">
        <v>3869601.479245912</v>
      </c>
      <c r="F408">
        <v>887768.6051703894</v>
      </c>
      <c r="G408">
        <v>1350417.195700786</v>
      </c>
    </row>
    <row r="409" spans="1:7">
      <c r="A409">
        <v>407</v>
      </c>
      <c r="B409">
        <v>10566586.09630062</v>
      </c>
      <c r="C409">
        <v>1782702.384786245</v>
      </c>
      <c r="D409">
        <v>2676067.975320455</v>
      </c>
      <c r="E409">
        <v>3869601.567068132</v>
      </c>
      <c r="F409">
        <v>887789.4713239564</v>
      </c>
      <c r="G409">
        <v>1350424.697801831</v>
      </c>
    </row>
    <row r="410" spans="1:7">
      <c r="A410">
        <v>408</v>
      </c>
      <c r="B410">
        <v>10566586.0937575</v>
      </c>
      <c r="C410">
        <v>1782784.573427674</v>
      </c>
      <c r="D410">
        <v>2676050.518662454</v>
      </c>
      <c r="E410">
        <v>3869604.832942974</v>
      </c>
      <c r="F410">
        <v>887740.0056671479</v>
      </c>
      <c r="G410">
        <v>1350406.163057245</v>
      </c>
    </row>
    <row r="411" spans="1:7">
      <c r="A411">
        <v>409</v>
      </c>
      <c r="B411">
        <v>10566586.09435268</v>
      </c>
      <c r="C411">
        <v>1782717.84241509</v>
      </c>
      <c r="D411">
        <v>2676066.401214556</v>
      </c>
      <c r="E411">
        <v>3869599.440446755</v>
      </c>
      <c r="F411">
        <v>887780.7333351998</v>
      </c>
      <c r="G411">
        <v>1350421.676941078</v>
      </c>
    </row>
    <row r="412" spans="1:7">
      <c r="A412">
        <v>410</v>
      </c>
      <c r="B412">
        <v>10566586.09278162</v>
      </c>
      <c r="C412">
        <v>1782739.710801649</v>
      </c>
      <c r="D412">
        <v>2676062.043325711</v>
      </c>
      <c r="E412">
        <v>3869597.271149027</v>
      </c>
      <c r="F412">
        <v>887769.52611083</v>
      </c>
      <c r="G412">
        <v>1350417.541394399</v>
      </c>
    </row>
    <row r="413" spans="1:7">
      <c r="A413">
        <v>411</v>
      </c>
      <c r="B413">
        <v>10566586.09255104</v>
      </c>
      <c r="C413">
        <v>1782738.565610137</v>
      </c>
      <c r="D413">
        <v>2676058.676671024</v>
      </c>
      <c r="E413">
        <v>3869604.356938894</v>
      </c>
      <c r="F413">
        <v>887768.169241122</v>
      </c>
      <c r="G413">
        <v>1350416.324089865</v>
      </c>
    </row>
    <row r="414" spans="1:7">
      <c r="A414">
        <v>412</v>
      </c>
      <c r="B414">
        <v>10566586.09456395</v>
      </c>
      <c r="C414">
        <v>1782707.682928106</v>
      </c>
      <c r="D414">
        <v>2676067.791297845</v>
      </c>
      <c r="E414">
        <v>3869600.373361898</v>
      </c>
      <c r="F414">
        <v>887786.7770126322</v>
      </c>
      <c r="G414">
        <v>1350423.469963472</v>
      </c>
    </row>
    <row r="415" spans="1:7">
      <c r="A415">
        <v>413</v>
      </c>
      <c r="B415">
        <v>10566586.09106921</v>
      </c>
      <c r="C415">
        <v>1782719.969660919</v>
      </c>
      <c r="D415">
        <v>2676065.474084713</v>
      </c>
      <c r="E415">
        <v>3869599.458528429</v>
      </c>
      <c r="F415">
        <v>887779.9615765041</v>
      </c>
      <c r="G415">
        <v>1350421.227218649</v>
      </c>
    </row>
    <row r="416" spans="1:7">
      <c r="A416">
        <v>414</v>
      </c>
      <c r="B416">
        <v>10566586.09094463</v>
      </c>
      <c r="C416">
        <v>1782707.551286725</v>
      </c>
      <c r="D416">
        <v>2676069.730324485</v>
      </c>
      <c r="E416">
        <v>3869596.794751877</v>
      </c>
      <c r="F416">
        <v>887787.4722718582</v>
      </c>
      <c r="G416">
        <v>1350424.542309691</v>
      </c>
    </row>
    <row r="417" spans="1:7">
      <c r="A417">
        <v>415</v>
      </c>
      <c r="B417">
        <v>10566586.08796848</v>
      </c>
      <c r="C417">
        <v>1782698.282645064</v>
      </c>
      <c r="D417">
        <v>2676071.491594854</v>
      </c>
      <c r="E417">
        <v>3869596.004786017</v>
      </c>
      <c r="F417">
        <v>887793.3419329048</v>
      </c>
      <c r="G417">
        <v>1350426.967009639</v>
      </c>
    </row>
    <row r="418" spans="1:7">
      <c r="A418">
        <v>416</v>
      </c>
      <c r="B418">
        <v>10566586.08853824</v>
      </c>
      <c r="C418">
        <v>1782688.891836647</v>
      </c>
      <c r="D418">
        <v>2676073.295922436</v>
      </c>
      <c r="E418">
        <v>3869595.737790881</v>
      </c>
      <c r="F418">
        <v>887799.1766209319</v>
      </c>
      <c r="G418">
        <v>1350428.986367347</v>
      </c>
    </row>
    <row r="419" spans="1:7">
      <c r="A419">
        <v>417</v>
      </c>
      <c r="B419">
        <v>10566586.08858342</v>
      </c>
      <c r="C419">
        <v>1782709.771176874</v>
      </c>
      <c r="D419">
        <v>2676068.109370561</v>
      </c>
      <c r="E419">
        <v>3869597.01485429</v>
      </c>
      <c r="F419">
        <v>887786.6153928782</v>
      </c>
      <c r="G419">
        <v>1350424.577788816</v>
      </c>
    </row>
    <row r="420" spans="1:7">
      <c r="A420">
        <v>418</v>
      </c>
      <c r="B420">
        <v>10566586.08861053</v>
      </c>
      <c r="C420">
        <v>1782704.494398649</v>
      </c>
      <c r="D420">
        <v>2676070.156487302</v>
      </c>
      <c r="E420">
        <v>3869596.199676569</v>
      </c>
      <c r="F420">
        <v>887789.5888026765</v>
      </c>
      <c r="G420">
        <v>1350425.649245337</v>
      </c>
    </row>
    <row r="421" spans="1:7">
      <c r="A421">
        <v>419</v>
      </c>
      <c r="B421">
        <v>10566586.08541243</v>
      </c>
      <c r="C421">
        <v>1782699.517291588</v>
      </c>
      <c r="D421">
        <v>2676071.565421883</v>
      </c>
      <c r="E421">
        <v>3869595.522493658</v>
      </c>
      <c r="F421">
        <v>887792.6837522144</v>
      </c>
      <c r="G421">
        <v>1350426.79645309</v>
      </c>
    </row>
    <row r="422" spans="1:7">
      <c r="A422">
        <v>420</v>
      </c>
      <c r="B422">
        <v>10566586.08462147</v>
      </c>
      <c r="C422">
        <v>1782728.829333626</v>
      </c>
      <c r="D422">
        <v>2676065.146122644</v>
      </c>
      <c r="E422">
        <v>3869597.135719954</v>
      </c>
      <c r="F422">
        <v>887774.8330831805</v>
      </c>
      <c r="G422">
        <v>1350420.140362062</v>
      </c>
    </row>
    <row r="423" spans="1:7">
      <c r="A423">
        <v>421</v>
      </c>
      <c r="B423">
        <v>10566586.08454282</v>
      </c>
      <c r="C423">
        <v>1782728.702733312</v>
      </c>
      <c r="D423">
        <v>2676064.711719051</v>
      </c>
      <c r="E423">
        <v>3869598.458802574</v>
      </c>
      <c r="F423">
        <v>887774.3333042022</v>
      </c>
      <c r="G423">
        <v>1350419.87798368</v>
      </c>
    </row>
    <row r="424" spans="1:7">
      <c r="A424">
        <v>422</v>
      </c>
      <c r="B424">
        <v>10566586.08206399</v>
      </c>
      <c r="C424">
        <v>1782743.376900055</v>
      </c>
      <c r="D424">
        <v>2676061.881471016</v>
      </c>
      <c r="E424">
        <v>3869598.183677809</v>
      </c>
      <c r="F424">
        <v>887765.8282172526</v>
      </c>
      <c r="G424">
        <v>1350416.811797853</v>
      </c>
    </row>
    <row r="425" spans="1:7">
      <c r="A425">
        <v>423</v>
      </c>
      <c r="B425">
        <v>10566586.0825392</v>
      </c>
      <c r="C425">
        <v>1782745.180939076</v>
      </c>
      <c r="D425">
        <v>2676061.546012085</v>
      </c>
      <c r="E425">
        <v>3869598.094309508</v>
      </c>
      <c r="F425">
        <v>887764.9049647179</v>
      </c>
      <c r="G425">
        <v>1350416.35631381</v>
      </c>
    </row>
    <row r="426" spans="1:7">
      <c r="A426">
        <v>424</v>
      </c>
      <c r="B426">
        <v>10566586.0824727</v>
      </c>
      <c r="C426">
        <v>1782739.705484046</v>
      </c>
      <c r="D426">
        <v>2676062.133194149</v>
      </c>
      <c r="E426">
        <v>3869598.572193999</v>
      </c>
      <c r="F426">
        <v>887768.0544646373</v>
      </c>
      <c r="G426">
        <v>1350417.617135865</v>
      </c>
    </row>
    <row r="427" spans="1:7">
      <c r="A427">
        <v>425</v>
      </c>
      <c r="B427">
        <v>10566586.08319834</v>
      </c>
      <c r="C427">
        <v>1782750.627984481</v>
      </c>
      <c r="D427">
        <v>2676060.313379081</v>
      </c>
      <c r="E427">
        <v>3869598.298467402</v>
      </c>
      <c r="F427">
        <v>887761.6218640538</v>
      </c>
      <c r="G427">
        <v>1350415.221503321</v>
      </c>
    </row>
    <row r="428" spans="1:7">
      <c r="A428">
        <v>426</v>
      </c>
      <c r="B428">
        <v>10566586.08137602</v>
      </c>
      <c r="C428">
        <v>1782733.100009502</v>
      </c>
      <c r="D428">
        <v>2676065.964514602</v>
      </c>
      <c r="E428">
        <v>3869595.338988742</v>
      </c>
      <c r="F428">
        <v>887772.0099084867</v>
      </c>
      <c r="G428">
        <v>1350419.667954688</v>
      </c>
    </row>
    <row r="429" spans="1:7">
      <c r="A429">
        <v>427</v>
      </c>
      <c r="B429">
        <v>10566586.08254545</v>
      </c>
      <c r="C429">
        <v>1782733.724119494</v>
      </c>
      <c r="D429">
        <v>2676065.351608137</v>
      </c>
      <c r="E429">
        <v>3869596.340598102</v>
      </c>
      <c r="F429">
        <v>887771.3099818225</v>
      </c>
      <c r="G429">
        <v>1350419.356237898</v>
      </c>
    </row>
    <row r="430" spans="1:7">
      <c r="A430">
        <v>428</v>
      </c>
      <c r="B430">
        <v>10566586.08281827</v>
      </c>
      <c r="C430">
        <v>1782752.489010834</v>
      </c>
      <c r="D430">
        <v>2676060.220710261</v>
      </c>
      <c r="E430">
        <v>3869597.713832213</v>
      </c>
      <c r="F430">
        <v>887760.5558076997</v>
      </c>
      <c r="G430">
        <v>1350415.103457264</v>
      </c>
    </row>
    <row r="431" spans="1:7">
      <c r="A431">
        <v>429</v>
      </c>
      <c r="B431">
        <v>10566586.08300044</v>
      </c>
      <c r="C431">
        <v>1782730.016729995</v>
      </c>
      <c r="D431">
        <v>2676067.229622815</v>
      </c>
      <c r="E431">
        <v>3869594.226518176</v>
      </c>
      <c r="F431">
        <v>887774.0392464855</v>
      </c>
      <c r="G431">
        <v>1350420.570882972</v>
      </c>
    </row>
    <row r="432" spans="1:7">
      <c r="A432">
        <v>430</v>
      </c>
      <c r="B432">
        <v>10566586.08282162</v>
      </c>
      <c r="C432">
        <v>1782744.041237977</v>
      </c>
      <c r="D432">
        <v>2676064.200766094</v>
      </c>
      <c r="E432">
        <v>3869595.609725936</v>
      </c>
      <c r="F432">
        <v>887765.1769462832</v>
      </c>
      <c r="G432">
        <v>1350417.054145327</v>
      </c>
    </row>
    <row r="433" spans="1:7">
      <c r="A433">
        <v>431</v>
      </c>
      <c r="B433">
        <v>10566586.08234236</v>
      </c>
      <c r="C433">
        <v>1782731.368915258</v>
      </c>
      <c r="D433">
        <v>2676066.750959</v>
      </c>
      <c r="E433">
        <v>3869594.996036704</v>
      </c>
      <c r="F433">
        <v>887772.9535627384</v>
      </c>
      <c r="G433">
        <v>1350420.012868661</v>
      </c>
    </row>
    <row r="434" spans="1:7">
      <c r="A434">
        <v>432</v>
      </c>
      <c r="B434">
        <v>10566586.08187364</v>
      </c>
      <c r="C434">
        <v>1782748.416611231</v>
      </c>
      <c r="D434">
        <v>2676062.363300718</v>
      </c>
      <c r="E434">
        <v>3869595.858556913</v>
      </c>
      <c r="F434">
        <v>887762.9020753823</v>
      </c>
      <c r="G434">
        <v>1350416.541329398</v>
      </c>
    </row>
    <row r="435" spans="1:7">
      <c r="A435">
        <v>433</v>
      </c>
      <c r="B435">
        <v>10566586.08154212</v>
      </c>
      <c r="C435">
        <v>1782724.542237195</v>
      </c>
      <c r="D435">
        <v>2676067.673791368</v>
      </c>
      <c r="E435">
        <v>3869594.987520802</v>
      </c>
      <c r="F435">
        <v>887777.3498969342</v>
      </c>
      <c r="G435">
        <v>1350421.528095818</v>
      </c>
    </row>
    <row r="436" spans="1:7">
      <c r="A436">
        <v>434</v>
      </c>
      <c r="B436">
        <v>10566586.08189591</v>
      </c>
      <c r="C436">
        <v>1782723.878744482</v>
      </c>
      <c r="D436">
        <v>2676067.741066559</v>
      </c>
      <c r="E436">
        <v>3869595.058969231</v>
      </c>
      <c r="F436">
        <v>887777.6552318806</v>
      </c>
      <c r="G436">
        <v>1350421.747883759</v>
      </c>
    </row>
    <row r="437" spans="1:7">
      <c r="A437">
        <v>435</v>
      </c>
      <c r="B437">
        <v>10566586.0812676</v>
      </c>
      <c r="C437">
        <v>1782718.874431724</v>
      </c>
      <c r="D437">
        <v>2676069.031398766</v>
      </c>
      <c r="E437">
        <v>3869594.636010488</v>
      </c>
      <c r="F437">
        <v>887780.6452158701</v>
      </c>
      <c r="G437">
        <v>1350422.894210755</v>
      </c>
    </row>
    <row r="438" spans="1:7">
      <c r="A438">
        <v>436</v>
      </c>
      <c r="B438">
        <v>10566586.08098854</v>
      </c>
      <c r="C438">
        <v>1782705.530815092</v>
      </c>
      <c r="D438">
        <v>2676072.642512393</v>
      </c>
      <c r="E438">
        <v>3869592.730021464</v>
      </c>
      <c r="F438">
        <v>887789.0226764274</v>
      </c>
      <c r="G438">
        <v>1350426.154963165</v>
      </c>
    </row>
    <row r="439" spans="1:7">
      <c r="A439">
        <v>437</v>
      </c>
      <c r="B439">
        <v>10566586.08180491</v>
      </c>
      <c r="C439">
        <v>1782705.140343776</v>
      </c>
      <c r="D439">
        <v>2676072.283391984</v>
      </c>
      <c r="E439">
        <v>3869594.01871677</v>
      </c>
      <c r="F439">
        <v>887788.6723318917</v>
      </c>
      <c r="G439">
        <v>1350425.967020487</v>
      </c>
    </row>
    <row r="440" spans="1:7">
      <c r="A440">
        <v>438</v>
      </c>
      <c r="B440">
        <v>10566586.08301132</v>
      </c>
      <c r="C440">
        <v>1782700.185310001</v>
      </c>
      <c r="D440">
        <v>2676074.236276779</v>
      </c>
      <c r="E440">
        <v>3869591.705092212</v>
      </c>
      <c r="F440">
        <v>887792.2683614168</v>
      </c>
      <c r="G440">
        <v>1350427.687970916</v>
      </c>
    </row>
    <row r="441" spans="1:7">
      <c r="A441">
        <v>439</v>
      </c>
      <c r="B441">
        <v>10566586.08136295</v>
      </c>
      <c r="C441">
        <v>1782698.138332388</v>
      </c>
      <c r="D441">
        <v>2676074.012461341</v>
      </c>
      <c r="E441">
        <v>3869592.985897022</v>
      </c>
      <c r="F441">
        <v>887793.2553115357</v>
      </c>
      <c r="G441">
        <v>1350427.689360666</v>
      </c>
    </row>
    <row r="442" spans="1:7">
      <c r="A442">
        <v>440</v>
      </c>
      <c r="B442">
        <v>10566586.08178458</v>
      </c>
      <c r="C442">
        <v>1782681.259782974</v>
      </c>
      <c r="D442">
        <v>2676077.800861237</v>
      </c>
      <c r="E442">
        <v>3869591.118015355</v>
      </c>
      <c r="F442">
        <v>887804.2472962907</v>
      </c>
      <c r="G442">
        <v>1350431.655828726</v>
      </c>
    </row>
    <row r="443" spans="1:7">
      <c r="A443">
        <v>441</v>
      </c>
      <c r="B443">
        <v>10566586.08148326</v>
      </c>
      <c r="C443">
        <v>1782712.984038196</v>
      </c>
      <c r="D443">
        <v>2676070.774858248</v>
      </c>
      <c r="E443">
        <v>3869593.218807275</v>
      </c>
      <c r="F443">
        <v>887784.7017459248</v>
      </c>
      <c r="G443">
        <v>1350424.402033616</v>
      </c>
    </row>
    <row r="444" spans="1:7">
      <c r="A444">
        <v>442</v>
      </c>
      <c r="B444">
        <v>10566586.08135394</v>
      </c>
      <c r="C444">
        <v>1782704.398070148</v>
      </c>
      <c r="D444">
        <v>2676073.32310204</v>
      </c>
      <c r="E444">
        <v>3869592.166905905</v>
      </c>
      <c r="F444">
        <v>887789.6915152086</v>
      </c>
      <c r="G444">
        <v>1350426.501760641</v>
      </c>
    </row>
    <row r="445" spans="1:7">
      <c r="A445">
        <v>443</v>
      </c>
      <c r="B445">
        <v>10566586.08089448</v>
      </c>
      <c r="C445">
        <v>1782712.997052002</v>
      </c>
      <c r="D445">
        <v>2676071.132922252</v>
      </c>
      <c r="E445">
        <v>3869593.034839613</v>
      </c>
      <c r="F445">
        <v>887784.5085533037</v>
      </c>
      <c r="G445">
        <v>1350424.407527307</v>
      </c>
    </row>
    <row r="446" spans="1:7">
      <c r="A446">
        <v>444</v>
      </c>
      <c r="B446">
        <v>10566586.08117675</v>
      </c>
      <c r="C446">
        <v>1782716.063674769</v>
      </c>
      <c r="D446">
        <v>2676070.291387777</v>
      </c>
      <c r="E446">
        <v>3869593.37202591</v>
      </c>
      <c r="F446">
        <v>887782.6709931795</v>
      </c>
      <c r="G446">
        <v>1350423.683095113</v>
      </c>
    </row>
    <row r="447" spans="1:7">
      <c r="A447">
        <v>445</v>
      </c>
      <c r="B447">
        <v>10566586.08060054</v>
      </c>
      <c r="C447">
        <v>1782722.18648257</v>
      </c>
      <c r="D447">
        <v>2676068.355617743</v>
      </c>
      <c r="E447">
        <v>3869594.184325161</v>
      </c>
      <c r="F447">
        <v>887779.107475554</v>
      </c>
      <c r="G447">
        <v>1350422.246699511</v>
      </c>
    </row>
    <row r="448" spans="1:7">
      <c r="A448">
        <v>446</v>
      </c>
      <c r="B448">
        <v>10566586.08119108</v>
      </c>
      <c r="C448">
        <v>1782716.736485307</v>
      </c>
      <c r="D448">
        <v>2676069.611050614</v>
      </c>
      <c r="E448">
        <v>3869593.966603664</v>
      </c>
      <c r="F448">
        <v>887782.3733465914</v>
      </c>
      <c r="G448">
        <v>1350423.393704906</v>
      </c>
    </row>
    <row r="449" spans="1:7">
      <c r="A449">
        <v>447</v>
      </c>
      <c r="B449">
        <v>10566586.08114826</v>
      </c>
      <c r="C449">
        <v>1782725.095374298</v>
      </c>
      <c r="D449">
        <v>2676068.200215442</v>
      </c>
      <c r="E449">
        <v>3869593.132015488</v>
      </c>
      <c r="F449">
        <v>887777.7512702267</v>
      </c>
      <c r="G449">
        <v>1350421.902272803</v>
      </c>
    </row>
    <row r="450" spans="1:7">
      <c r="A450">
        <v>448</v>
      </c>
      <c r="B450">
        <v>10566586.08078817</v>
      </c>
      <c r="C450">
        <v>1782722.269382171</v>
      </c>
      <c r="D450">
        <v>2676068.023005621</v>
      </c>
      <c r="E450">
        <v>3869594.596677621</v>
      </c>
      <c r="F450">
        <v>887779.001982084</v>
      </c>
      <c r="G450">
        <v>1350422.189740669</v>
      </c>
    </row>
    <row r="451" spans="1:7">
      <c r="A451">
        <v>449</v>
      </c>
      <c r="B451">
        <v>10566586.08060502</v>
      </c>
      <c r="C451">
        <v>1782733.712116972</v>
      </c>
      <c r="D451">
        <v>2676065.72256889</v>
      </c>
      <c r="E451">
        <v>3869595.034589733</v>
      </c>
      <c r="F451">
        <v>887772.0057681559</v>
      </c>
      <c r="G451">
        <v>1350419.605561274</v>
      </c>
    </row>
    <row r="452" spans="1:7">
      <c r="A452">
        <v>450</v>
      </c>
      <c r="B452">
        <v>10566586.08099274</v>
      </c>
      <c r="C452">
        <v>1782720.106672466</v>
      </c>
      <c r="D452">
        <v>2676068.861720836</v>
      </c>
      <c r="E452">
        <v>3869594.040658531</v>
      </c>
      <c r="F452">
        <v>887780.3146652416</v>
      </c>
      <c r="G452">
        <v>1350422.757275666</v>
      </c>
    </row>
    <row r="453" spans="1:7">
      <c r="A453">
        <v>451</v>
      </c>
      <c r="B453">
        <v>10566586.08010722</v>
      </c>
      <c r="C453">
        <v>1782724.12548761</v>
      </c>
      <c r="D453">
        <v>2676067.898984195</v>
      </c>
      <c r="E453">
        <v>3869593.977688332</v>
      </c>
      <c r="F453">
        <v>887778.1223621566</v>
      </c>
      <c r="G453">
        <v>1350421.955584928</v>
      </c>
    </row>
    <row r="454" spans="1:7">
      <c r="A454">
        <v>452</v>
      </c>
      <c r="B454">
        <v>10566586.07967436</v>
      </c>
      <c r="C454">
        <v>1782715.672810724</v>
      </c>
      <c r="D454">
        <v>2676069.381403288</v>
      </c>
      <c r="E454">
        <v>3869593.830970882</v>
      </c>
      <c r="F454">
        <v>887783.3967768187</v>
      </c>
      <c r="G454">
        <v>1350423.797712645</v>
      </c>
    </row>
    <row r="455" spans="1:7">
      <c r="A455">
        <v>453</v>
      </c>
      <c r="B455">
        <v>10566586.08013809</v>
      </c>
      <c r="C455">
        <v>1782712.351668678</v>
      </c>
      <c r="D455">
        <v>2676070.240958521</v>
      </c>
      <c r="E455">
        <v>3869593.46997626</v>
      </c>
      <c r="F455">
        <v>887785.4320033515</v>
      </c>
      <c r="G455">
        <v>1350424.585531278</v>
      </c>
    </row>
    <row r="456" spans="1:7">
      <c r="A456">
        <v>454</v>
      </c>
      <c r="B456">
        <v>10566586.07927016</v>
      </c>
      <c r="C456">
        <v>1782722.553682075</v>
      </c>
      <c r="D456">
        <v>2676067.169582134</v>
      </c>
      <c r="E456">
        <v>3869595.619848978</v>
      </c>
      <c r="F456">
        <v>887778.7676874957</v>
      </c>
      <c r="G456">
        <v>1350421.968469477</v>
      </c>
    </row>
    <row r="457" spans="1:7">
      <c r="A457">
        <v>455</v>
      </c>
      <c r="B457">
        <v>10566586.07938815</v>
      </c>
      <c r="C457">
        <v>1782733.758511998</v>
      </c>
      <c r="D457">
        <v>2676064.289150902</v>
      </c>
      <c r="E457">
        <v>3869596.482699784</v>
      </c>
      <c r="F457">
        <v>887772.1987972285</v>
      </c>
      <c r="G457">
        <v>1350419.35022824</v>
      </c>
    </row>
    <row r="458" spans="1:7">
      <c r="A458">
        <v>456</v>
      </c>
      <c r="B458">
        <v>10566586.07910424</v>
      </c>
      <c r="C458">
        <v>1782719.780548751</v>
      </c>
      <c r="D458">
        <v>2676067.468853744</v>
      </c>
      <c r="E458">
        <v>3869595.990457794</v>
      </c>
      <c r="F458">
        <v>887780.3461341076</v>
      </c>
      <c r="G458">
        <v>1350422.493109842</v>
      </c>
    </row>
    <row r="459" spans="1:7">
      <c r="A459">
        <v>457</v>
      </c>
      <c r="B459">
        <v>10566586.07937507</v>
      </c>
      <c r="C459">
        <v>1782720.232525808</v>
      </c>
      <c r="D459">
        <v>2676067.689965953</v>
      </c>
      <c r="E459">
        <v>3869595.743455561</v>
      </c>
      <c r="F459">
        <v>887779.958970986</v>
      </c>
      <c r="G459">
        <v>1350422.454456758</v>
      </c>
    </row>
    <row r="460" spans="1:7">
      <c r="A460">
        <v>458</v>
      </c>
      <c r="B460">
        <v>10566586.07938095</v>
      </c>
      <c r="C460">
        <v>1782723.966902257</v>
      </c>
      <c r="D460">
        <v>2676066.586015212</v>
      </c>
      <c r="E460">
        <v>3869596.196266975</v>
      </c>
      <c r="F460">
        <v>887777.8179225775</v>
      </c>
      <c r="G460">
        <v>1350421.512273928</v>
      </c>
    </row>
    <row r="461" spans="1:7">
      <c r="A461">
        <v>459</v>
      </c>
      <c r="B461">
        <v>10566586.07900214</v>
      </c>
      <c r="C461">
        <v>1782727.285316933</v>
      </c>
      <c r="D461">
        <v>2676065.197460073</v>
      </c>
      <c r="E461">
        <v>3869597.006299325</v>
      </c>
      <c r="F461">
        <v>887775.8607935881</v>
      </c>
      <c r="G461">
        <v>1350420.729132226</v>
      </c>
    </row>
    <row r="462" spans="1:7">
      <c r="A462">
        <v>460</v>
      </c>
      <c r="B462">
        <v>10566586.07918598</v>
      </c>
      <c r="C462">
        <v>1782731.57438035</v>
      </c>
      <c r="D462">
        <v>2676063.984618226</v>
      </c>
      <c r="E462">
        <v>3869597.35446411</v>
      </c>
      <c r="F462">
        <v>887773.4018435421</v>
      </c>
      <c r="G462">
        <v>1350419.763879754</v>
      </c>
    </row>
    <row r="463" spans="1:7">
      <c r="A463">
        <v>461</v>
      </c>
      <c r="B463">
        <v>10566586.07902873</v>
      </c>
      <c r="C463">
        <v>1782726.578008917</v>
      </c>
      <c r="D463">
        <v>2676065.753264539</v>
      </c>
      <c r="E463">
        <v>3869596.083187301</v>
      </c>
      <c r="F463">
        <v>887776.5419514396</v>
      </c>
      <c r="G463">
        <v>1350421.122616532</v>
      </c>
    </row>
    <row r="464" spans="1:7">
      <c r="A464">
        <v>462</v>
      </c>
      <c r="B464">
        <v>10566586.07917823</v>
      </c>
      <c r="C464">
        <v>1782721.370276151</v>
      </c>
      <c r="D464">
        <v>2676066.577548769</v>
      </c>
      <c r="E464">
        <v>3869596.539119653</v>
      </c>
      <c r="F464">
        <v>887779.5074798566</v>
      </c>
      <c r="G464">
        <v>1350422.084753801</v>
      </c>
    </row>
    <row r="465" spans="1:7">
      <c r="A465">
        <v>463</v>
      </c>
      <c r="B465">
        <v>10566586.07936655</v>
      </c>
      <c r="C465">
        <v>1782721.313816315</v>
      </c>
      <c r="D465">
        <v>2676066.109747302</v>
      </c>
      <c r="E465">
        <v>3869597.534469973</v>
      </c>
      <c r="F465">
        <v>887779.301474363</v>
      </c>
      <c r="G465">
        <v>1350421.819858595</v>
      </c>
    </row>
    <row r="466" spans="1:7">
      <c r="A466">
        <v>464</v>
      </c>
      <c r="B466">
        <v>10566586.07920166</v>
      </c>
      <c r="C466">
        <v>1782726.312970485</v>
      </c>
      <c r="D466">
        <v>2676065.715863782</v>
      </c>
      <c r="E466">
        <v>3869596.572396752</v>
      </c>
      <c r="F466">
        <v>887776.4770643626</v>
      </c>
      <c r="G466">
        <v>1350421.000906276</v>
      </c>
    </row>
    <row r="467" spans="1:7">
      <c r="A467">
        <v>465</v>
      </c>
      <c r="B467">
        <v>10566586.07887993</v>
      </c>
      <c r="C467">
        <v>1782724.98099465</v>
      </c>
      <c r="D467">
        <v>2676065.116494846</v>
      </c>
      <c r="E467">
        <v>3869597.678528619</v>
      </c>
      <c r="F467">
        <v>887777.0640300727</v>
      </c>
      <c r="G467">
        <v>1350421.238831746</v>
      </c>
    </row>
    <row r="468" spans="1:7">
      <c r="A468">
        <v>466</v>
      </c>
      <c r="B468">
        <v>10566586.07893375</v>
      </c>
      <c r="C468">
        <v>1782720.956089773</v>
      </c>
      <c r="D468">
        <v>2676065.862880293</v>
      </c>
      <c r="E468">
        <v>3869597.692287187</v>
      </c>
      <c r="F468">
        <v>887779.4973853378</v>
      </c>
      <c r="G468">
        <v>1350422.07029116</v>
      </c>
    </row>
    <row r="469" spans="1:7">
      <c r="A469">
        <v>467</v>
      </c>
      <c r="B469">
        <v>10566586.07911842</v>
      </c>
      <c r="C469">
        <v>1782731.376468155</v>
      </c>
      <c r="D469">
        <v>2676063.616631122</v>
      </c>
      <c r="E469">
        <v>3869598.619925856</v>
      </c>
      <c r="F469">
        <v>887772.8103327452</v>
      </c>
      <c r="G469">
        <v>1350419.655760542</v>
      </c>
    </row>
    <row r="470" spans="1:7">
      <c r="A470">
        <v>468</v>
      </c>
      <c r="B470">
        <v>10566586.07902516</v>
      </c>
      <c r="C470">
        <v>1782726.625384347</v>
      </c>
      <c r="D470">
        <v>2676064.70771076</v>
      </c>
      <c r="E470">
        <v>3869597.933065482</v>
      </c>
      <c r="F470">
        <v>887775.9770518456</v>
      </c>
      <c r="G470">
        <v>1350420.835812722</v>
      </c>
    </row>
    <row r="471" spans="1:7">
      <c r="A471">
        <v>469</v>
      </c>
      <c r="B471">
        <v>10566586.07935841</v>
      </c>
      <c r="C471">
        <v>1782715.269214919</v>
      </c>
      <c r="D471">
        <v>2676066.903739932</v>
      </c>
      <c r="E471">
        <v>3869597.573305578</v>
      </c>
      <c r="F471">
        <v>887782.8770119401</v>
      </c>
      <c r="G471">
        <v>1350423.456086044</v>
      </c>
    </row>
    <row r="472" spans="1:7">
      <c r="A472">
        <v>470</v>
      </c>
      <c r="B472">
        <v>10566586.0790447</v>
      </c>
      <c r="C472">
        <v>1782720.948121935</v>
      </c>
      <c r="D472">
        <v>2676066.267664241</v>
      </c>
      <c r="E472">
        <v>3869596.841086783</v>
      </c>
      <c r="F472">
        <v>887779.7301684238</v>
      </c>
      <c r="G472">
        <v>1350422.292003321</v>
      </c>
    </row>
    <row r="473" spans="1:7">
      <c r="A473">
        <v>471</v>
      </c>
      <c r="B473">
        <v>10566586.07881652</v>
      </c>
      <c r="C473">
        <v>1782727.474092324</v>
      </c>
      <c r="D473">
        <v>2676064.438129</v>
      </c>
      <c r="E473">
        <v>3869597.905959751</v>
      </c>
      <c r="F473">
        <v>887775.6125374167</v>
      </c>
      <c r="G473">
        <v>1350420.648098031</v>
      </c>
    </row>
    <row r="474" spans="1:7">
      <c r="A474">
        <v>472</v>
      </c>
      <c r="B474">
        <v>10566586.07879722</v>
      </c>
      <c r="C474">
        <v>1782729.859551064</v>
      </c>
      <c r="D474">
        <v>2676063.921325513</v>
      </c>
      <c r="E474">
        <v>3869598.008398863</v>
      </c>
      <c r="F474">
        <v>887774.1616162697</v>
      </c>
      <c r="G474">
        <v>1350420.127905505</v>
      </c>
    </row>
    <row r="475" spans="1:7">
      <c r="A475">
        <v>473</v>
      </c>
      <c r="B475">
        <v>10566586.07878543</v>
      </c>
      <c r="C475">
        <v>1782729.746793872</v>
      </c>
      <c r="D475">
        <v>2676063.822664565</v>
      </c>
      <c r="E475">
        <v>3869598.220232607</v>
      </c>
      <c r="F475">
        <v>887774.1884119293</v>
      </c>
      <c r="G475">
        <v>1350420.100682457</v>
      </c>
    </row>
    <row r="476" spans="1:7">
      <c r="A476">
        <v>474</v>
      </c>
      <c r="B476">
        <v>10566586.07889562</v>
      </c>
      <c r="C476">
        <v>1782736.033242223</v>
      </c>
      <c r="D476">
        <v>2676062.454469194</v>
      </c>
      <c r="E476">
        <v>3869598.448755599</v>
      </c>
      <c r="F476">
        <v>887770.4420851392</v>
      </c>
      <c r="G476">
        <v>1350418.700343467</v>
      </c>
    </row>
    <row r="477" spans="1:7">
      <c r="A477">
        <v>475</v>
      </c>
      <c r="B477">
        <v>10566586.07875182</v>
      </c>
      <c r="C477">
        <v>1782727.944833836</v>
      </c>
      <c r="D477">
        <v>2676064.333324274</v>
      </c>
      <c r="E477">
        <v>3869598.064253571</v>
      </c>
      <c r="F477">
        <v>887775.2375962673</v>
      </c>
      <c r="G477">
        <v>1350420.498743876</v>
      </c>
    </row>
    <row r="478" spans="1:7">
      <c r="A478">
        <v>476</v>
      </c>
      <c r="B478">
        <v>10566586.07875327</v>
      </c>
      <c r="C478">
        <v>1782727.102261264</v>
      </c>
      <c r="D478">
        <v>2676064.168160602</v>
      </c>
      <c r="E478">
        <v>3869598.608781239</v>
      </c>
      <c r="F478">
        <v>887775.6575949962</v>
      </c>
      <c r="G478">
        <v>1350420.54195517</v>
      </c>
    </row>
    <row r="479" spans="1:7">
      <c r="A479">
        <v>477</v>
      </c>
      <c r="B479">
        <v>10566586.07882979</v>
      </c>
      <c r="C479">
        <v>1782727.749914926</v>
      </c>
      <c r="D479">
        <v>2676064.173058494</v>
      </c>
      <c r="E479">
        <v>3869598.315279138</v>
      </c>
      <c r="F479">
        <v>887775.3407604771</v>
      </c>
      <c r="G479">
        <v>1350420.499816752</v>
      </c>
    </row>
    <row r="480" spans="1:7">
      <c r="A480">
        <v>478</v>
      </c>
      <c r="B480">
        <v>10566586.0789955</v>
      </c>
      <c r="C480">
        <v>1782727.699395893</v>
      </c>
      <c r="D480">
        <v>2676064.453521404</v>
      </c>
      <c r="E480">
        <v>3869598.157500894</v>
      </c>
      <c r="F480">
        <v>887775.275953282</v>
      </c>
      <c r="G480">
        <v>1350420.492624023</v>
      </c>
    </row>
    <row r="481" spans="1:7">
      <c r="A481">
        <v>479</v>
      </c>
      <c r="B481">
        <v>10566586.07876813</v>
      </c>
      <c r="C481">
        <v>1782731.53651631</v>
      </c>
      <c r="D481">
        <v>2676063.41573449</v>
      </c>
      <c r="E481">
        <v>3869598.358946804</v>
      </c>
      <c r="F481">
        <v>887773.0859583989</v>
      </c>
      <c r="G481">
        <v>1350419.681612131</v>
      </c>
    </row>
    <row r="482" spans="1:7">
      <c r="A482">
        <v>480</v>
      </c>
      <c r="B482">
        <v>10566586.07868325</v>
      </c>
      <c r="C482">
        <v>1782729.50003757</v>
      </c>
      <c r="D482">
        <v>2676064.214668438</v>
      </c>
      <c r="E482">
        <v>3869597.744889225</v>
      </c>
      <c r="F482">
        <v>887774.4519382189</v>
      </c>
      <c r="G482">
        <v>1350420.167149797</v>
      </c>
    </row>
    <row r="483" spans="1:7">
      <c r="A483">
        <v>481</v>
      </c>
      <c r="B483">
        <v>10566586.07875558</v>
      </c>
      <c r="C483">
        <v>1782727.277999438</v>
      </c>
      <c r="D483">
        <v>2676064.688373668</v>
      </c>
      <c r="E483">
        <v>3869597.543804719</v>
      </c>
      <c r="F483">
        <v>887775.8691123042</v>
      </c>
      <c r="G483">
        <v>1350420.699465447</v>
      </c>
    </row>
    <row r="484" spans="1:7">
      <c r="A484">
        <v>482</v>
      </c>
      <c r="B484">
        <v>10566586.07863387</v>
      </c>
      <c r="C484">
        <v>1782729.943084747</v>
      </c>
      <c r="D484">
        <v>2676064.026153153</v>
      </c>
      <c r="E484">
        <v>3869597.9693168</v>
      </c>
      <c r="F484">
        <v>887774.0986780461</v>
      </c>
      <c r="G484">
        <v>1350420.041401129</v>
      </c>
    </row>
    <row r="485" spans="1:7">
      <c r="A485">
        <v>483</v>
      </c>
      <c r="B485">
        <v>10566586.07863409</v>
      </c>
      <c r="C485">
        <v>1782728.043603332</v>
      </c>
      <c r="D485">
        <v>2676064.541680135</v>
      </c>
      <c r="E485">
        <v>3869597.616464292</v>
      </c>
      <c r="F485">
        <v>887775.3516024613</v>
      </c>
      <c r="G485">
        <v>1350420.525283864</v>
      </c>
    </row>
    <row r="486" spans="1:7">
      <c r="A486">
        <v>484</v>
      </c>
      <c r="B486">
        <v>10566586.07867686</v>
      </c>
      <c r="C486">
        <v>1782730.770632855</v>
      </c>
      <c r="D486">
        <v>2676064.066267287</v>
      </c>
      <c r="E486">
        <v>3869597.585770346</v>
      </c>
      <c r="F486">
        <v>887773.7188579178</v>
      </c>
      <c r="G486">
        <v>1350419.937148452</v>
      </c>
    </row>
    <row r="487" spans="1:7">
      <c r="A487">
        <v>485</v>
      </c>
      <c r="B487">
        <v>10566586.07864715</v>
      </c>
      <c r="C487">
        <v>1782729.064411105</v>
      </c>
      <c r="D487">
        <v>2676064.104701074</v>
      </c>
      <c r="E487">
        <v>3869598.064495001</v>
      </c>
      <c r="F487">
        <v>887774.6516974609</v>
      </c>
      <c r="G487">
        <v>1350420.193342513</v>
      </c>
    </row>
    <row r="488" spans="1:7">
      <c r="A488">
        <v>486</v>
      </c>
      <c r="B488">
        <v>10566586.07871959</v>
      </c>
      <c r="C488">
        <v>1782725.315143515</v>
      </c>
      <c r="D488">
        <v>2676065.296321565</v>
      </c>
      <c r="E488">
        <v>3869597.557551158</v>
      </c>
      <c r="F488">
        <v>887776.7959654289</v>
      </c>
      <c r="G488">
        <v>1350421.113737923</v>
      </c>
    </row>
    <row r="489" spans="1:7">
      <c r="A489">
        <v>487</v>
      </c>
      <c r="B489">
        <v>10566586.07865596</v>
      </c>
      <c r="C489">
        <v>1782727.297065059</v>
      </c>
      <c r="D489">
        <v>2676064.847701874</v>
      </c>
      <c r="E489">
        <v>3869597.629329033</v>
      </c>
      <c r="F489">
        <v>887775.644555495</v>
      </c>
      <c r="G489">
        <v>1350420.6600045</v>
      </c>
    </row>
    <row r="490" spans="1:7">
      <c r="A490">
        <v>488</v>
      </c>
      <c r="B490">
        <v>10566586.07875048</v>
      </c>
      <c r="C490">
        <v>1782735.128508192</v>
      </c>
      <c r="D490">
        <v>2676062.745883845</v>
      </c>
      <c r="E490">
        <v>3869598.534173196</v>
      </c>
      <c r="F490">
        <v>887770.9004005046</v>
      </c>
      <c r="G490">
        <v>1350418.769784744</v>
      </c>
    </row>
    <row r="491" spans="1:7">
      <c r="A491">
        <v>489</v>
      </c>
      <c r="B491">
        <v>10566586.07864392</v>
      </c>
      <c r="C491">
        <v>1782733.743988953</v>
      </c>
      <c r="D491">
        <v>2676063.209468301</v>
      </c>
      <c r="E491">
        <v>3869598.109693916</v>
      </c>
      <c r="F491">
        <v>887771.8268681075</v>
      </c>
      <c r="G491">
        <v>1350419.188624645</v>
      </c>
    </row>
    <row r="492" spans="1:7">
      <c r="A492">
        <v>490</v>
      </c>
      <c r="B492">
        <v>10566586.07866885</v>
      </c>
      <c r="C492">
        <v>1782730.771622023</v>
      </c>
      <c r="D492">
        <v>2676063.874268754</v>
      </c>
      <c r="E492">
        <v>3869597.947536788</v>
      </c>
      <c r="F492">
        <v>887773.6101779467</v>
      </c>
      <c r="G492">
        <v>1350419.875063333</v>
      </c>
    </row>
    <row r="493" spans="1:7">
      <c r="A493">
        <v>491</v>
      </c>
      <c r="B493">
        <v>10566586.07868574</v>
      </c>
      <c r="C493">
        <v>1782730.571103966</v>
      </c>
      <c r="D493">
        <v>2676063.980705848</v>
      </c>
      <c r="E493">
        <v>3869597.813699856</v>
      </c>
      <c r="F493">
        <v>887773.7668201623</v>
      </c>
      <c r="G493">
        <v>1350419.946355907</v>
      </c>
    </row>
    <row r="494" spans="1:7">
      <c r="A494">
        <v>492</v>
      </c>
      <c r="B494">
        <v>10566586.07863269</v>
      </c>
      <c r="C494">
        <v>1782730.24703576</v>
      </c>
      <c r="D494">
        <v>2676064.030561029</v>
      </c>
      <c r="E494">
        <v>3869597.857913566</v>
      </c>
      <c r="F494">
        <v>887773.9404448324</v>
      </c>
      <c r="G494">
        <v>1350420.002677506</v>
      </c>
    </row>
    <row r="495" spans="1:7">
      <c r="A495">
        <v>493</v>
      </c>
      <c r="B495">
        <v>10566586.07865513</v>
      </c>
      <c r="C495">
        <v>1782728.500701952</v>
      </c>
      <c r="D495">
        <v>2676064.333798443</v>
      </c>
      <c r="E495">
        <v>3869597.941778694</v>
      </c>
      <c r="F495">
        <v>887774.9474730607</v>
      </c>
      <c r="G495">
        <v>1350420.354902978</v>
      </c>
    </row>
    <row r="496" spans="1:7">
      <c r="A496">
        <v>494</v>
      </c>
      <c r="B496">
        <v>10566586.07864265</v>
      </c>
      <c r="C496">
        <v>1782729.562999699</v>
      </c>
      <c r="D496">
        <v>2676064.207327341</v>
      </c>
      <c r="E496">
        <v>3869597.776055595</v>
      </c>
      <c r="F496">
        <v>887774.3688614143</v>
      </c>
      <c r="G496">
        <v>1350420.163398602</v>
      </c>
    </row>
    <row r="497" spans="1:7">
      <c r="A497">
        <v>495</v>
      </c>
      <c r="B497">
        <v>10566586.07862041</v>
      </c>
      <c r="C497">
        <v>1782730.964782897</v>
      </c>
      <c r="D497">
        <v>2676063.690157416</v>
      </c>
      <c r="E497">
        <v>3869598.168701673</v>
      </c>
      <c r="F497">
        <v>887773.4365770801</v>
      </c>
      <c r="G497">
        <v>1350419.818401345</v>
      </c>
    </row>
    <row r="498" spans="1:7">
      <c r="A498">
        <v>496</v>
      </c>
      <c r="B498">
        <v>10566586.07863406</v>
      </c>
      <c r="C498">
        <v>1782729.713875841</v>
      </c>
      <c r="D498">
        <v>2676063.969725137</v>
      </c>
      <c r="E498">
        <v>3869598.044812651</v>
      </c>
      <c r="F498">
        <v>887774.2249099968</v>
      </c>
      <c r="G498">
        <v>1350420.125310435</v>
      </c>
    </row>
    <row r="499" spans="1:7">
      <c r="A499">
        <v>497</v>
      </c>
      <c r="B499">
        <v>10566586.07862065</v>
      </c>
      <c r="C499">
        <v>1782731.939194433</v>
      </c>
      <c r="D499">
        <v>2676063.315015623</v>
      </c>
      <c r="E499">
        <v>3869598.458336709</v>
      </c>
      <c r="F499">
        <v>887772.8269622497</v>
      </c>
      <c r="G499">
        <v>1350419.539111637</v>
      </c>
    </row>
    <row r="500" spans="1:7">
      <c r="A500">
        <v>498</v>
      </c>
      <c r="B500">
        <v>10566586.07863973</v>
      </c>
      <c r="C500">
        <v>1782730.46061424</v>
      </c>
      <c r="D500">
        <v>2676063.809967257</v>
      </c>
      <c r="E500">
        <v>3869598.169451335</v>
      </c>
      <c r="F500">
        <v>887773.70968612</v>
      </c>
      <c r="G500">
        <v>1350419.928920783</v>
      </c>
    </row>
    <row r="501" spans="1:7">
      <c r="A501">
        <v>499</v>
      </c>
      <c r="B501">
        <v>10566586.07859839</v>
      </c>
      <c r="C501">
        <v>1782729.718690427</v>
      </c>
      <c r="D501">
        <v>2676064.008197384</v>
      </c>
      <c r="E501">
        <v>3869598.103950332</v>
      </c>
      <c r="F501">
        <v>887774.1595223676</v>
      </c>
      <c r="G501">
        <v>1350420.088237877</v>
      </c>
    </row>
    <row r="502" spans="1:7">
      <c r="A502">
        <v>500</v>
      </c>
      <c r="B502">
        <v>10566586.07858737</v>
      </c>
      <c r="C502">
        <v>1782729.842843849</v>
      </c>
      <c r="D502">
        <v>2676064.000988242</v>
      </c>
      <c r="E502">
        <v>3869598.0668116</v>
      </c>
      <c r="F502">
        <v>887774.100571922</v>
      </c>
      <c r="G502">
        <v>1350420.067371755</v>
      </c>
    </row>
    <row r="503" spans="1:7">
      <c r="A503">
        <v>501</v>
      </c>
      <c r="B503">
        <v>10566586.07858773</v>
      </c>
      <c r="C503">
        <v>1782731.468308534</v>
      </c>
      <c r="D503">
        <v>2676063.795588174</v>
      </c>
      <c r="E503">
        <v>3869597.859484235</v>
      </c>
      <c r="F503">
        <v>887773.2010438837</v>
      </c>
      <c r="G503">
        <v>1350419.754162902</v>
      </c>
    </row>
    <row r="504" spans="1:7">
      <c r="A504">
        <v>502</v>
      </c>
      <c r="B504">
        <v>10566586.07859061</v>
      </c>
      <c r="C504">
        <v>1782730.850131668</v>
      </c>
      <c r="D504">
        <v>2676063.764482916</v>
      </c>
      <c r="E504">
        <v>3869598.128529066</v>
      </c>
      <c r="F504">
        <v>887773.4944218695</v>
      </c>
      <c r="G504">
        <v>1350419.841025093</v>
      </c>
    </row>
    <row r="505" spans="1:7">
      <c r="A505">
        <v>503</v>
      </c>
      <c r="B505">
        <v>10566586.07859672</v>
      </c>
      <c r="C505">
        <v>1782728.432347177</v>
      </c>
      <c r="D505">
        <v>2676064.373422811</v>
      </c>
      <c r="E505">
        <v>3869597.872637136</v>
      </c>
      <c r="F505">
        <v>887774.9928637748</v>
      </c>
      <c r="G505">
        <v>1350420.40732582</v>
      </c>
    </row>
    <row r="506" spans="1:7">
      <c r="A506">
        <v>504</v>
      </c>
      <c r="B506">
        <v>10566586.07858474</v>
      </c>
      <c r="C506">
        <v>1782729.103684086</v>
      </c>
      <c r="D506">
        <v>2676064.114904111</v>
      </c>
      <c r="E506">
        <v>3869598.128237038</v>
      </c>
      <c r="F506">
        <v>887774.5229969809</v>
      </c>
      <c r="G506">
        <v>1350420.208762523</v>
      </c>
    </row>
    <row r="507" spans="1:7">
      <c r="A507">
        <v>505</v>
      </c>
      <c r="B507">
        <v>10566586.07858839</v>
      </c>
      <c r="C507">
        <v>1782730.016046178</v>
      </c>
      <c r="D507">
        <v>2676063.86390271</v>
      </c>
      <c r="E507">
        <v>3869598.219751731</v>
      </c>
      <c r="F507">
        <v>887773.9803101342</v>
      </c>
      <c r="G507">
        <v>1350419.99857764</v>
      </c>
    </row>
    <row r="508" spans="1:7">
      <c r="A508">
        <v>506</v>
      </c>
      <c r="B508">
        <v>10566586.07859366</v>
      </c>
      <c r="C508">
        <v>1782729.557619401</v>
      </c>
      <c r="D508">
        <v>2676064.027407281</v>
      </c>
      <c r="E508">
        <v>3869598.212573991</v>
      </c>
      <c r="F508">
        <v>887774.1943207083</v>
      </c>
      <c r="G508">
        <v>1350420.08667228</v>
      </c>
    </row>
    <row r="509" spans="1:7">
      <c r="A509">
        <v>507</v>
      </c>
      <c r="B509">
        <v>10566586.07858101</v>
      </c>
      <c r="C509">
        <v>1782728.423260545</v>
      </c>
      <c r="D509">
        <v>2676064.232435215</v>
      </c>
      <c r="E509">
        <v>3869598.139555855</v>
      </c>
      <c r="F509">
        <v>887774.9341557493</v>
      </c>
      <c r="G509">
        <v>1350420.349173645</v>
      </c>
    </row>
    <row r="510" spans="1:7">
      <c r="A510">
        <v>508</v>
      </c>
      <c r="B510">
        <v>10566586.07860354</v>
      </c>
      <c r="C510">
        <v>1782727.289178211</v>
      </c>
      <c r="D510">
        <v>2676064.525431524</v>
      </c>
      <c r="E510">
        <v>3869598.021275927</v>
      </c>
      <c r="F510">
        <v>887775.6167634618</v>
      </c>
      <c r="G510">
        <v>1350420.62595442</v>
      </c>
    </row>
    <row r="511" spans="1:7">
      <c r="A511">
        <v>509</v>
      </c>
      <c r="B511">
        <v>10566586.07858315</v>
      </c>
      <c r="C511">
        <v>1782728.809274897</v>
      </c>
      <c r="D511">
        <v>2676064.130022394</v>
      </c>
      <c r="E511">
        <v>3869598.189195515</v>
      </c>
      <c r="F511">
        <v>887774.6921733965</v>
      </c>
      <c r="G511">
        <v>1350420.257916951</v>
      </c>
    </row>
    <row r="512" spans="1:7">
      <c r="A512">
        <v>510</v>
      </c>
      <c r="B512">
        <v>10566586.07857804</v>
      </c>
      <c r="C512">
        <v>1782728.396008445</v>
      </c>
      <c r="D512">
        <v>2676064.189568614</v>
      </c>
      <c r="E512">
        <v>3869598.208520989</v>
      </c>
      <c r="F512">
        <v>887774.954170629</v>
      </c>
      <c r="G512">
        <v>1350420.330309366</v>
      </c>
    </row>
    <row r="513" spans="1:7">
      <c r="A513">
        <v>511</v>
      </c>
      <c r="B513">
        <v>10566586.07858346</v>
      </c>
      <c r="C513">
        <v>1782728.372950439</v>
      </c>
      <c r="D513">
        <v>2676064.152233931</v>
      </c>
      <c r="E513">
        <v>3869598.271978156</v>
      </c>
      <c r="F513">
        <v>887774.9500710502</v>
      </c>
      <c r="G513">
        <v>1350420.331349888</v>
      </c>
    </row>
    <row r="514" spans="1:7">
      <c r="A514">
        <v>512</v>
      </c>
      <c r="B514">
        <v>10566586.07857863</v>
      </c>
      <c r="C514">
        <v>1782728.465882249</v>
      </c>
      <c r="D514">
        <v>2676064.215834288</v>
      </c>
      <c r="E514">
        <v>3869598.203917212</v>
      </c>
      <c r="F514">
        <v>887774.8875416092</v>
      </c>
      <c r="G514">
        <v>1350420.305403268</v>
      </c>
    </row>
    <row r="515" spans="1:7">
      <c r="A515">
        <v>513</v>
      </c>
      <c r="B515">
        <v>10566586.07858332</v>
      </c>
      <c r="C515">
        <v>1782727.914934651</v>
      </c>
      <c r="D515">
        <v>2676064.334348923</v>
      </c>
      <c r="E515">
        <v>3869598.123862241</v>
      </c>
      <c r="F515">
        <v>887775.2513130604</v>
      </c>
      <c r="G515">
        <v>1350420.454124448</v>
      </c>
    </row>
    <row r="516" spans="1:7">
      <c r="A516">
        <v>514</v>
      </c>
      <c r="B516">
        <v>10566586.07856908</v>
      </c>
      <c r="C516">
        <v>1782728.268277594</v>
      </c>
      <c r="D516">
        <v>2676064.209986049</v>
      </c>
      <c r="E516">
        <v>3869598.160810621</v>
      </c>
      <c r="F516">
        <v>887775.0755213285</v>
      </c>
      <c r="G516">
        <v>1350420.363973484</v>
      </c>
    </row>
    <row r="517" spans="1:7">
      <c r="A517">
        <v>515</v>
      </c>
      <c r="B517">
        <v>10566586.07857084</v>
      </c>
      <c r="C517">
        <v>1782727.574016056</v>
      </c>
      <c r="D517">
        <v>2676064.381058837</v>
      </c>
      <c r="E517">
        <v>3869598.082193967</v>
      </c>
      <c r="F517">
        <v>887775.5190973597</v>
      </c>
      <c r="G517">
        <v>1350420.522204618</v>
      </c>
    </row>
    <row r="518" spans="1:7">
      <c r="A518">
        <v>516</v>
      </c>
      <c r="B518">
        <v>10566586.0785644</v>
      </c>
      <c r="C518">
        <v>1782728.674357117</v>
      </c>
      <c r="D518">
        <v>2676064.158741723</v>
      </c>
      <c r="E518">
        <v>3869598.108840922</v>
      </c>
      <c r="F518">
        <v>887774.8508743538</v>
      </c>
      <c r="G518">
        <v>1350420.285750281</v>
      </c>
    </row>
    <row r="519" spans="1:7">
      <c r="A519">
        <v>517</v>
      </c>
      <c r="B519">
        <v>10566586.07856159</v>
      </c>
      <c r="C519">
        <v>1782728.76420044</v>
      </c>
      <c r="D519">
        <v>2676064.127929034</v>
      </c>
      <c r="E519">
        <v>3869598.130342909</v>
      </c>
      <c r="F519">
        <v>887774.8024242055</v>
      </c>
      <c r="G519">
        <v>1350420.253665</v>
      </c>
    </row>
    <row r="520" spans="1:7">
      <c r="A520">
        <v>518</v>
      </c>
      <c r="B520">
        <v>10566586.07856729</v>
      </c>
      <c r="C520">
        <v>1782728.198711138</v>
      </c>
      <c r="D520">
        <v>2676064.263637228</v>
      </c>
      <c r="E520">
        <v>3869598.089563086</v>
      </c>
      <c r="F520">
        <v>887775.1436656407</v>
      </c>
      <c r="G520">
        <v>1350420.3829902</v>
      </c>
    </row>
    <row r="521" spans="1:7">
      <c r="A521">
        <v>519</v>
      </c>
      <c r="B521">
        <v>10566586.07856216</v>
      </c>
      <c r="C521">
        <v>1782728.524484581</v>
      </c>
      <c r="D521">
        <v>2676064.210524015</v>
      </c>
      <c r="E521">
        <v>3869598.039852723</v>
      </c>
      <c r="F521">
        <v>887774.9888587645</v>
      </c>
      <c r="G521">
        <v>1350420.31484207</v>
      </c>
    </row>
    <row r="522" spans="1:7">
      <c r="A522">
        <v>520</v>
      </c>
      <c r="B522">
        <v>10566586.07856602</v>
      </c>
      <c r="C522">
        <v>1782728.484432064</v>
      </c>
      <c r="D522">
        <v>2676064.167133646</v>
      </c>
      <c r="E522">
        <v>3869598.172455396</v>
      </c>
      <c r="F522">
        <v>887774.9526355235</v>
      </c>
      <c r="G522">
        <v>1350420.301909392</v>
      </c>
    </row>
    <row r="523" spans="1:7">
      <c r="A523">
        <v>521</v>
      </c>
      <c r="B523">
        <v>10566586.07856234</v>
      </c>
      <c r="C523">
        <v>1782729.854853333</v>
      </c>
      <c r="D523">
        <v>2676063.912382259</v>
      </c>
      <c r="E523">
        <v>3869598.192816509</v>
      </c>
      <c r="F523">
        <v>887774.1242652024</v>
      </c>
      <c r="G523">
        <v>1350419.994245037</v>
      </c>
    </row>
    <row r="524" spans="1:7">
      <c r="A524">
        <v>522</v>
      </c>
      <c r="B524">
        <v>10566586.07856377</v>
      </c>
      <c r="C524">
        <v>1782728.939842411</v>
      </c>
      <c r="D524">
        <v>2676064.030861678</v>
      </c>
      <c r="E524">
        <v>3869598.20364018</v>
      </c>
      <c r="F524">
        <v>887774.7024521811</v>
      </c>
      <c r="G524">
        <v>1350420.201767318</v>
      </c>
    </row>
    <row r="525" spans="1:7">
      <c r="A525">
        <v>523</v>
      </c>
      <c r="B525">
        <v>10566586.07856743</v>
      </c>
      <c r="C525">
        <v>1782731.385891924</v>
      </c>
      <c r="D525">
        <v>2676063.539128937</v>
      </c>
      <c r="E525">
        <v>3869598.220948998</v>
      </c>
      <c r="F525">
        <v>887773.2571305386</v>
      </c>
      <c r="G525">
        <v>1350419.675467032</v>
      </c>
    </row>
    <row r="526" spans="1:7">
      <c r="A526">
        <v>524</v>
      </c>
      <c r="B526">
        <v>10566586.07856216</v>
      </c>
      <c r="C526">
        <v>1782729.233503947</v>
      </c>
      <c r="D526">
        <v>2676064.003393105</v>
      </c>
      <c r="E526">
        <v>3869598.190342269</v>
      </c>
      <c r="F526">
        <v>887774.511981357</v>
      </c>
      <c r="G526">
        <v>1350420.139341478</v>
      </c>
    </row>
    <row r="527" spans="1:7">
      <c r="A527">
        <v>525</v>
      </c>
      <c r="B527">
        <v>10566586.07856203</v>
      </c>
      <c r="C527">
        <v>1782728.570071233</v>
      </c>
      <c r="D527">
        <v>2676064.205778777</v>
      </c>
      <c r="E527">
        <v>3869598.044909892</v>
      </c>
      <c r="F527">
        <v>887774.9364766025</v>
      </c>
      <c r="G527">
        <v>1350420.321325527</v>
      </c>
    </row>
    <row r="528" spans="1:7">
      <c r="A528">
        <v>526</v>
      </c>
      <c r="B528">
        <v>10566586.07856215</v>
      </c>
      <c r="C528">
        <v>1782728.974470519</v>
      </c>
      <c r="D528">
        <v>2676064.037014133</v>
      </c>
      <c r="E528">
        <v>3869598.207127878</v>
      </c>
      <c r="F528">
        <v>887774.6634531595</v>
      </c>
      <c r="G528">
        <v>1350420.196496462</v>
      </c>
    </row>
    <row r="529" spans="1:7">
      <c r="A529">
        <v>527</v>
      </c>
      <c r="B529">
        <v>10566586.07856273</v>
      </c>
      <c r="C529">
        <v>1782728.659024036</v>
      </c>
      <c r="D529">
        <v>2676064.146901058</v>
      </c>
      <c r="E529">
        <v>3869598.12400323</v>
      </c>
      <c r="F529">
        <v>887774.8716761319</v>
      </c>
      <c r="G529">
        <v>1350420.276958271</v>
      </c>
    </row>
    <row r="530" spans="1:7">
      <c r="A530">
        <v>528</v>
      </c>
      <c r="B530">
        <v>10566586.07856341</v>
      </c>
      <c r="C530">
        <v>1782728.690542236</v>
      </c>
      <c r="D530">
        <v>2676064.144600601</v>
      </c>
      <c r="E530">
        <v>3869598.103706794</v>
      </c>
      <c r="F530">
        <v>887774.8589554852</v>
      </c>
      <c r="G530">
        <v>1350420.2807583</v>
      </c>
    </row>
    <row r="531" spans="1:7">
      <c r="A531">
        <v>529</v>
      </c>
      <c r="B531">
        <v>10566586.07856281</v>
      </c>
      <c r="C531">
        <v>1782728.893708546</v>
      </c>
      <c r="D531">
        <v>2676064.096934038</v>
      </c>
      <c r="E531">
        <v>3869598.145083822</v>
      </c>
      <c r="F531">
        <v>887774.7184511361</v>
      </c>
      <c r="G531">
        <v>1350420.224385272</v>
      </c>
    </row>
    <row r="532" spans="1:7">
      <c r="A532">
        <v>530</v>
      </c>
      <c r="B532">
        <v>10566586.07856102</v>
      </c>
      <c r="C532">
        <v>1782728.677438158</v>
      </c>
      <c r="D532">
        <v>2676064.183142905</v>
      </c>
      <c r="E532">
        <v>3869598.08373826</v>
      </c>
      <c r="F532">
        <v>887774.8532668231</v>
      </c>
      <c r="G532">
        <v>1350420.280974872</v>
      </c>
    </row>
    <row r="533" spans="1:7">
      <c r="A533">
        <v>531</v>
      </c>
      <c r="B533">
        <v>10566586.07856207</v>
      </c>
      <c r="C533">
        <v>1782728.217780276</v>
      </c>
      <c r="D533">
        <v>2676064.278890442</v>
      </c>
      <c r="E533">
        <v>3869598.080166118</v>
      </c>
      <c r="F533">
        <v>887775.1218841597</v>
      </c>
      <c r="G533">
        <v>1350420.379841075</v>
      </c>
    </row>
    <row r="534" spans="1:7">
      <c r="A534">
        <v>532</v>
      </c>
      <c r="B534">
        <v>10566586.07855987</v>
      </c>
      <c r="C534">
        <v>1782729.368141966</v>
      </c>
      <c r="D534">
        <v>2676064.024916458</v>
      </c>
      <c r="E534">
        <v>3869598.117960936</v>
      </c>
      <c r="F534">
        <v>887774.4414017561</v>
      </c>
      <c r="G534">
        <v>1350420.126138755</v>
      </c>
    </row>
    <row r="535" spans="1:7">
      <c r="A535">
        <v>533</v>
      </c>
      <c r="B535">
        <v>10566586.07855846</v>
      </c>
      <c r="C535">
        <v>1782729.438527915</v>
      </c>
      <c r="D535">
        <v>2676064.019900541</v>
      </c>
      <c r="E535">
        <v>3869598.103726757</v>
      </c>
      <c r="F535">
        <v>887774.3993740404</v>
      </c>
      <c r="G535">
        <v>1350420.117029208</v>
      </c>
    </row>
    <row r="536" spans="1:7">
      <c r="A536">
        <v>534</v>
      </c>
      <c r="B536">
        <v>10566586.07855835</v>
      </c>
      <c r="C536">
        <v>1782729.65738153</v>
      </c>
      <c r="D536">
        <v>2676063.970290823</v>
      </c>
      <c r="E536">
        <v>3869598.129238405</v>
      </c>
      <c r="F536">
        <v>887774.2578302289</v>
      </c>
      <c r="G536">
        <v>1350420.063817365</v>
      </c>
    </row>
    <row r="537" spans="1:7">
      <c r="A537">
        <v>535</v>
      </c>
      <c r="B537">
        <v>10566586.07855624</v>
      </c>
      <c r="C537">
        <v>1782729.895840539</v>
      </c>
      <c r="D537">
        <v>2676063.94809715</v>
      </c>
      <c r="E537">
        <v>3869598.096004769</v>
      </c>
      <c r="F537">
        <v>887774.1255184432</v>
      </c>
      <c r="G537">
        <v>1350420.013095339</v>
      </c>
    </row>
    <row r="538" spans="1:7">
      <c r="A538">
        <v>536</v>
      </c>
      <c r="B538">
        <v>10566586.07855435</v>
      </c>
      <c r="C538">
        <v>1782729.916850712</v>
      </c>
      <c r="D538">
        <v>2676063.96307798</v>
      </c>
      <c r="E538">
        <v>3869598.058986366</v>
      </c>
      <c r="F538">
        <v>887774.1210751017</v>
      </c>
      <c r="G538">
        <v>1350420.01856419</v>
      </c>
    </row>
    <row r="539" spans="1:7">
      <c r="A539">
        <v>537</v>
      </c>
      <c r="B539">
        <v>10566586.07855486</v>
      </c>
      <c r="C539">
        <v>1782729.865181543</v>
      </c>
      <c r="D539">
        <v>2676063.984511823</v>
      </c>
      <c r="E539">
        <v>3869598.035116731</v>
      </c>
      <c r="F539">
        <v>887774.1582744329</v>
      </c>
      <c r="G539">
        <v>1350420.035470327</v>
      </c>
    </row>
    <row r="540" spans="1:7">
      <c r="A540">
        <v>538</v>
      </c>
      <c r="B540">
        <v>10566586.078554</v>
      </c>
      <c r="C540">
        <v>1782730.109623432</v>
      </c>
      <c r="D540">
        <v>2676063.956275682</v>
      </c>
      <c r="E540">
        <v>3869598.026290424</v>
      </c>
      <c r="F540">
        <v>887774.0063881915</v>
      </c>
      <c r="G540">
        <v>1350419.97997627</v>
      </c>
    </row>
    <row r="541" spans="1:7">
      <c r="A541">
        <v>539</v>
      </c>
      <c r="B541">
        <v>10566586.07855446</v>
      </c>
      <c r="C541">
        <v>1782730.18976744</v>
      </c>
      <c r="D541">
        <v>2676063.920919572</v>
      </c>
      <c r="E541">
        <v>3869598.057871873</v>
      </c>
      <c r="F541">
        <v>887773.9554119922</v>
      </c>
      <c r="G541">
        <v>1350419.954583579</v>
      </c>
    </row>
    <row r="542" spans="1:7">
      <c r="A542">
        <v>540</v>
      </c>
      <c r="B542">
        <v>10566586.07855469</v>
      </c>
      <c r="C542">
        <v>1782730.482724806</v>
      </c>
      <c r="D542">
        <v>2676063.867525249</v>
      </c>
      <c r="E542">
        <v>3869598.024463683</v>
      </c>
      <c r="F542">
        <v>887773.8000386618</v>
      </c>
      <c r="G542">
        <v>1350419.903802289</v>
      </c>
    </row>
    <row r="543" spans="1:7">
      <c r="A543">
        <v>541</v>
      </c>
      <c r="B543">
        <v>10566586.07855467</v>
      </c>
      <c r="C543">
        <v>1782729.944269996</v>
      </c>
      <c r="D543">
        <v>2676064.000957333</v>
      </c>
      <c r="E543">
        <v>3869598.004570679</v>
      </c>
      <c r="F543">
        <v>887774.1080434659</v>
      </c>
      <c r="G543">
        <v>1350420.020713198</v>
      </c>
    </row>
    <row r="544" spans="1:7">
      <c r="A544">
        <v>542</v>
      </c>
      <c r="B544">
        <v>10566586.07855509</v>
      </c>
      <c r="C544">
        <v>1782730.806566616</v>
      </c>
      <c r="D544">
        <v>2676063.819711139</v>
      </c>
      <c r="E544">
        <v>3869598.04609694</v>
      </c>
      <c r="F544">
        <v>887773.5784822764</v>
      </c>
      <c r="G544">
        <v>1350419.827698115</v>
      </c>
    </row>
    <row r="545" spans="1:7">
      <c r="A545">
        <v>543</v>
      </c>
      <c r="B545">
        <v>10566586.07855422</v>
      </c>
      <c r="C545">
        <v>1782729.982325339</v>
      </c>
      <c r="D545">
        <v>2676064.004957125</v>
      </c>
      <c r="E545">
        <v>3869597.987498343</v>
      </c>
      <c r="F545">
        <v>887774.0904591852</v>
      </c>
      <c r="G545">
        <v>1350420.013314232</v>
      </c>
    </row>
    <row r="546" spans="1:7">
      <c r="A546">
        <v>544</v>
      </c>
      <c r="B546">
        <v>10566586.07855546</v>
      </c>
      <c r="C546">
        <v>1782730.268820911</v>
      </c>
      <c r="D546">
        <v>2676063.923031078</v>
      </c>
      <c r="E546">
        <v>3869598.016679734</v>
      </c>
      <c r="F546">
        <v>887773.9238279478</v>
      </c>
      <c r="G546">
        <v>1350419.946195794</v>
      </c>
    </row>
    <row r="547" spans="1:7">
      <c r="A547">
        <v>545</v>
      </c>
      <c r="B547">
        <v>10566586.07855432</v>
      </c>
      <c r="C547">
        <v>1782730.271836239</v>
      </c>
      <c r="D547">
        <v>2676063.904563716</v>
      </c>
      <c r="E547">
        <v>3869598.049715166</v>
      </c>
      <c r="F547">
        <v>887773.9115260425</v>
      </c>
      <c r="G547">
        <v>1350419.94091315</v>
      </c>
    </row>
    <row r="548" spans="1:7">
      <c r="A548">
        <v>546</v>
      </c>
      <c r="B548">
        <v>10566586.07855455</v>
      </c>
      <c r="C548">
        <v>1782729.509701022</v>
      </c>
      <c r="D548">
        <v>2676064.08418702</v>
      </c>
      <c r="E548">
        <v>3869598.021869552</v>
      </c>
      <c r="F548">
        <v>887774.3550567413</v>
      </c>
      <c r="G548">
        <v>1350420.107740212</v>
      </c>
    </row>
    <row r="549" spans="1:7">
      <c r="A549">
        <v>547</v>
      </c>
      <c r="B549">
        <v>10566586.07855392</v>
      </c>
      <c r="C549">
        <v>1782729.860331696</v>
      </c>
      <c r="D549">
        <v>2676064.016947052</v>
      </c>
      <c r="E549">
        <v>3869598.008253207</v>
      </c>
      <c r="F549">
        <v>887774.1550220484</v>
      </c>
      <c r="G549">
        <v>1350420.037999915</v>
      </c>
    </row>
    <row r="550" spans="1:7">
      <c r="A550">
        <v>548</v>
      </c>
      <c r="B550">
        <v>10566586.07855356</v>
      </c>
      <c r="C550">
        <v>1782729.483948255</v>
      </c>
      <c r="D550">
        <v>2676064.11213692</v>
      </c>
      <c r="E550">
        <v>3869597.981280689</v>
      </c>
      <c r="F550">
        <v>887774.3809464858</v>
      </c>
      <c r="G550">
        <v>1350420.120241207</v>
      </c>
    </row>
    <row r="551" spans="1:7">
      <c r="A551">
        <v>549</v>
      </c>
      <c r="B551">
        <v>10566586.07855443</v>
      </c>
      <c r="C551">
        <v>1782729.689807839</v>
      </c>
      <c r="D551">
        <v>2676064.063849227</v>
      </c>
      <c r="E551">
        <v>3869598.008387394</v>
      </c>
      <c r="F551">
        <v>887774.2466907655</v>
      </c>
      <c r="G551">
        <v>1350420.069819206</v>
      </c>
    </row>
    <row r="552" spans="1:7">
      <c r="A552">
        <v>550</v>
      </c>
      <c r="B552">
        <v>10566586.07855502</v>
      </c>
      <c r="C552">
        <v>1782729.151417984</v>
      </c>
      <c r="D552">
        <v>2676064.175381457</v>
      </c>
      <c r="E552">
        <v>3869597.976304896</v>
      </c>
      <c r="F552">
        <v>887774.5770222249</v>
      </c>
      <c r="G552">
        <v>1350420.198428457</v>
      </c>
    </row>
    <row r="553" spans="1:7">
      <c r="A553">
        <v>551</v>
      </c>
      <c r="B553">
        <v>10566586.07855383</v>
      </c>
      <c r="C553">
        <v>1782729.591778268</v>
      </c>
      <c r="D553">
        <v>2676064.088503676</v>
      </c>
      <c r="E553">
        <v>3869597.993524128</v>
      </c>
      <c r="F553">
        <v>887774.3113320733</v>
      </c>
      <c r="G553">
        <v>1350420.093415691</v>
      </c>
    </row>
    <row r="554" spans="1:7">
      <c r="A554">
        <v>552</v>
      </c>
      <c r="B554">
        <v>10566586.07855392</v>
      </c>
      <c r="C554">
        <v>1782729.060181017</v>
      </c>
      <c r="D554">
        <v>2676064.203033728</v>
      </c>
      <c r="E554">
        <v>3869597.959127976</v>
      </c>
      <c r="F554">
        <v>887774.6441916632</v>
      </c>
      <c r="G554">
        <v>1350420.212019539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2763326.446902218</v>
      </c>
      <c r="C2">
        <v>2076017.020706011</v>
      </c>
    </row>
    <row r="3" spans="1:3">
      <c r="A3">
        <v>1</v>
      </c>
      <c r="B3">
        <v>27633264.46902215</v>
      </c>
      <c r="C3">
        <v>11678274.8149037</v>
      </c>
    </row>
    <row r="4" spans="1:3">
      <c r="A4">
        <v>2</v>
      </c>
      <c r="B4">
        <v>26590193.78214479</v>
      </c>
      <c r="C4">
        <v>11205043.72614115</v>
      </c>
    </row>
    <row r="5" spans="1:3">
      <c r="A5">
        <v>3</v>
      </c>
      <c r="B5">
        <v>25069856.11204014</v>
      </c>
      <c r="C5">
        <v>10675743.7049471</v>
      </c>
    </row>
    <row r="6" spans="1:3">
      <c r="A6">
        <v>4</v>
      </c>
      <c r="B6">
        <v>24360832.79044838</v>
      </c>
      <c r="C6">
        <v>10413201.20617009</v>
      </c>
    </row>
    <row r="7" spans="1:3">
      <c r="A7">
        <v>5</v>
      </c>
      <c r="B7">
        <v>23033472.55294108</v>
      </c>
      <c r="C7">
        <v>9970158.205013629</v>
      </c>
    </row>
    <row r="8" spans="1:3">
      <c r="A8">
        <v>6</v>
      </c>
      <c r="B8">
        <v>22378434.38263498</v>
      </c>
      <c r="C8">
        <v>9725376.517625222</v>
      </c>
    </row>
    <row r="9" spans="1:3">
      <c r="A9">
        <v>7</v>
      </c>
      <c r="B9">
        <v>21103259.36607821</v>
      </c>
      <c r="C9">
        <v>9281013.322603598</v>
      </c>
    </row>
    <row r="10" spans="1:3">
      <c r="A10">
        <v>8</v>
      </c>
      <c r="B10">
        <v>20470909.08183456</v>
      </c>
      <c r="C10">
        <v>9036486.236124925</v>
      </c>
    </row>
    <row r="11" spans="1:3">
      <c r="A11">
        <v>9</v>
      </c>
      <c r="B11">
        <v>19223419.3703384</v>
      </c>
      <c r="C11">
        <v>8581972.818078196</v>
      </c>
    </row>
    <row r="12" spans="1:3">
      <c r="A12">
        <v>10</v>
      </c>
      <c r="B12">
        <v>18604499.38115766</v>
      </c>
      <c r="C12">
        <v>8333922.200234155</v>
      </c>
    </row>
    <row r="13" spans="1:3">
      <c r="A13">
        <v>11</v>
      </c>
      <c r="B13">
        <v>17376194.38879594</v>
      </c>
      <c r="C13">
        <v>7868710.183575042</v>
      </c>
    </row>
    <row r="14" spans="1:3">
      <c r="A14">
        <v>12</v>
      </c>
      <c r="B14">
        <v>16767020.25350308</v>
      </c>
      <c r="C14">
        <v>7616061.086918229</v>
      </c>
    </row>
    <row r="15" spans="1:3">
      <c r="A15">
        <v>13</v>
      </c>
      <c r="B15">
        <v>15554346.0655785</v>
      </c>
      <c r="C15">
        <v>7141028.533000926</v>
      </c>
    </row>
    <row r="16" spans="1:3">
      <c r="A16">
        <v>14</v>
      </c>
      <c r="B16">
        <v>14974562.16359994</v>
      </c>
      <c r="C16">
        <v>6864482.993019651</v>
      </c>
    </row>
    <row r="17" spans="1:3">
      <c r="A17">
        <v>15</v>
      </c>
      <c r="B17">
        <v>13816632.23451108</v>
      </c>
      <c r="C17">
        <v>6343687.15146054</v>
      </c>
    </row>
    <row r="18" spans="1:3">
      <c r="A18">
        <v>16</v>
      </c>
      <c r="B18">
        <v>12130826.85320822</v>
      </c>
      <c r="C18">
        <v>5699575.281462661</v>
      </c>
    </row>
    <row r="19" spans="1:3">
      <c r="A19">
        <v>17</v>
      </c>
      <c r="B19">
        <v>11844576.25041522</v>
      </c>
      <c r="C19">
        <v>5598433.466975474</v>
      </c>
    </row>
    <row r="20" spans="1:3">
      <c r="A20">
        <v>18</v>
      </c>
      <c r="B20">
        <v>11847466.36263127</v>
      </c>
      <c r="C20">
        <v>5600561.26387377</v>
      </c>
    </row>
    <row r="21" spans="1:3">
      <c r="A21">
        <v>19</v>
      </c>
      <c r="B21">
        <v>11430969.78622562</v>
      </c>
      <c r="C21">
        <v>5436449.653541432</v>
      </c>
    </row>
    <row r="22" spans="1:3">
      <c r="A22">
        <v>20</v>
      </c>
      <c r="B22">
        <v>11422202.71173194</v>
      </c>
      <c r="C22">
        <v>5430668.551387994</v>
      </c>
    </row>
    <row r="23" spans="1:3">
      <c r="A23">
        <v>21</v>
      </c>
      <c r="B23">
        <v>11044429.53024175</v>
      </c>
      <c r="C23">
        <v>5266438.281795893</v>
      </c>
    </row>
    <row r="24" spans="1:3">
      <c r="A24">
        <v>22</v>
      </c>
      <c r="B24">
        <v>11029658.50963652</v>
      </c>
      <c r="C24">
        <v>5258509.445310261</v>
      </c>
    </row>
    <row r="25" spans="1:3">
      <c r="A25">
        <v>23</v>
      </c>
      <c r="B25">
        <v>10588408.93844981</v>
      </c>
      <c r="C25">
        <v>5079253.847646423</v>
      </c>
    </row>
    <row r="26" spans="1:3">
      <c r="A26">
        <v>24</v>
      </c>
      <c r="B26">
        <v>10106955.97393272</v>
      </c>
      <c r="C26">
        <v>4890302.462534077</v>
      </c>
    </row>
    <row r="27" spans="1:3">
      <c r="A27">
        <v>25</v>
      </c>
      <c r="B27">
        <v>9980333.37434621</v>
      </c>
      <c r="C27">
        <v>4845997.629903194</v>
      </c>
    </row>
    <row r="28" spans="1:3">
      <c r="A28">
        <v>26</v>
      </c>
      <c r="B28">
        <v>9959738.58447315</v>
      </c>
      <c r="C28">
        <v>4836107.101469846</v>
      </c>
    </row>
    <row r="29" spans="1:3">
      <c r="A29">
        <v>27</v>
      </c>
      <c r="B29">
        <v>9414526.317768352</v>
      </c>
      <c r="C29">
        <v>4627721.913584555</v>
      </c>
    </row>
    <row r="30" spans="1:3">
      <c r="A30">
        <v>28</v>
      </c>
      <c r="B30">
        <v>8858269.644300453</v>
      </c>
      <c r="C30">
        <v>4415593.050129524</v>
      </c>
    </row>
    <row r="31" spans="1:3">
      <c r="A31">
        <v>29</v>
      </c>
      <c r="B31">
        <v>8658625.221954407</v>
      </c>
      <c r="C31">
        <v>4352906.923281629</v>
      </c>
    </row>
    <row r="32" spans="1:3">
      <c r="A32">
        <v>30</v>
      </c>
      <c r="B32">
        <v>8468843.501447199</v>
      </c>
      <c r="C32">
        <v>4284047.138333549</v>
      </c>
    </row>
    <row r="33" spans="1:3">
      <c r="A33">
        <v>31</v>
      </c>
      <c r="B33">
        <v>7815121.99597207</v>
      </c>
      <c r="C33">
        <v>4030833.378175573</v>
      </c>
    </row>
    <row r="34" spans="1:3">
      <c r="A34">
        <v>32</v>
      </c>
      <c r="B34">
        <v>7574493.384356445</v>
      </c>
      <c r="C34">
        <v>3938490.401721628</v>
      </c>
    </row>
    <row r="35" spans="1:3">
      <c r="A35">
        <v>33</v>
      </c>
      <c r="B35">
        <v>7445430.965199881</v>
      </c>
      <c r="C35">
        <v>3882620.000690829</v>
      </c>
    </row>
    <row r="36" spans="1:3">
      <c r="A36">
        <v>34</v>
      </c>
      <c r="B36">
        <v>7501779.426485884</v>
      </c>
      <c r="C36">
        <v>3902973.573892637</v>
      </c>
    </row>
    <row r="37" spans="1:3">
      <c r="A37">
        <v>35</v>
      </c>
      <c r="B37">
        <v>7286978.138292658</v>
      </c>
      <c r="C37">
        <v>3821434.132587686</v>
      </c>
    </row>
    <row r="38" spans="1:3">
      <c r="A38">
        <v>36</v>
      </c>
      <c r="B38">
        <v>7288779.516016332</v>
      </c>
      <c r="C38">
        <v>3820332.680235871</v>
      </c>
    </row>
    <row r="39" spans="1:3">
      <c r="A39">
        <v>37</v>
      </c>
      <c r="B39">
        <v>7094779.499416761</v>
      </c>
      <c r="C39">
        <v>3752716.115326487</v>
      </c>
    </row>
    <row r="40" spans="1:3">
      <c r="A40">
        <v>38</v>
      </c>
      <c r="B40">
        <v>6978771.580683892</v>
      </c>
      <c r="C40">
        <v>3707705.268003467</v>
      </c>
    </row>
    <row r="41" spans="1:3">
      <c r="A41">
        <v>39</v>
      </c>
      <c r="B41">
        <v>6990637.86328492</v>
      </c>
      <c r="C41">
        <v>3713237.341134202</v>
      </c>
    </row>
    <row r="42" spans="1:3">
      <c r="A42">
        <v>40</v>
      </c>
      <c r="B42">
        <v>6621926.567491363</v>
      </c>
      <c r="C42">
        <v>3575598.826000022</v>
      </c>
    </row>
    <row r="43" spans="1:3">
      <c r="A43">
        <v>41</v>
      </c>
      <c r="B43">
        <v>6474856.716348603</v>
      </c>
      <c r="C43">
        <v>3517279.838702238</v>
      </c>
    </row>
    <row r="44" spans="1:3">
      <c r="A44">
        <v>42</v>
      </c>
      <c r="B44">
        <v>6468973.862582263</v>
      </c>
      <c r="C44">
        <v>3514008.816645625</v>
      </c>
    </row>
    <row r="45" spans="1:3">
      <c r="A45">
        <v>43</v>
      </c>
      <c r="B45">
        <v>6172988.858141226</v>
      </c>
      <c r="C45">
        <v>3401121.856174479</v>
      </c>
    </row>
    <row r="46" spans="1:3">
      <c r="A46">
        <v>44</v>
      </c>
      <c r="B46">
        <v>5898998.418328222</v>
      </c>
      <c r="C46">
        <v>3295619.398908529</v>
      </c>
    </row>
    <row r="47" spans="1:3">
      <c r="A47">
        <v>45</v>
      </c>
      <c r="B47">
        <v>5735727.072992001</v>
      </c>
      <c r="C47">
        <v>3223572.896887053</v>
      </c>
    </row>
    <row r="48" spans="1:3">
      <c r="A48">
        <v>46</v>
      </c>
      <c r="B48">
        <v>5438898.390430171</v>
      </c>
      <c r="C48">
        <v>3111091.28829023</v>
      </c>
    </row>
    <row r="49" spans="1:3">
      <c r="A49">
        <v>47</v>
      </c>
      <c r="B49">
        <v>5315681.127522096</v>
      </c>
      <c r="C49">
        <v>3060746.129014927</v>
      </c>
    </row>
    <row r="50" spans="1:3">
      <c r="A50">
        <v>48</v>
      </c>
      <c r="B50">
        <v>5177513.081637897</v>
      </c>
      <c r="C50">
        <v>3009684.199809469</v>
      </c>
    </row>
    <row r="51" spans="1:3">
      <c r="A51">
        <v>49</v>
      </c>
      <c r="B51">
        <v>5083701.924949697</v>
      </c>
      <c r="C51">
        <v>2976341.250921102</v>
      </c>
    </row>
    <row r="52" spans="1:3">
      <c r="A52">
        <v>50</v>
      </c>
      <c r="B52">
        <v>5077073.497095286</v>
      </c>
      <c r="C52">
        <v>2973327.344122948</v>
      </c>
    </row>
    <row r="53" spans="1:3">
      <c r="A53">
        <v>51</v>
      </c>
      <c r="B53">
        <v>4952880.512338998</v>
      </c>
      <c r="C53">
        <v>2925963.829043214</v>
      </c>
    </row>
    <row r="54" spans="1:3">
      <c r="A54">
        <v>52</v>
      </c>
      <c r="B54">
        <v>4934383.266500267</v>
      </c>
      <c r="C54">
        <v>2918411.377744616</v>
      </c>
    </row>
    <row r="55" spans="1:3">
      <c r="A55">
        <v>53</v>
      </c>
      <c r="B55">
        <v>4927544.553699697</v>
      </c>
      <c r="C55">
        <v>2915248.547763868</v>
      </c>
    </row>
    <row r="56" spans="1:3">
      <c r="A56">
        <v>54</v>
      </c>
      <c r="B56">
        <v>4802088.028241976</v>
      </c>
      <c r="C56">
        <v>2865745.832482848</v>
      </c>
    </row>
    <row r="57" spans="1:3">
      <c r="A57">
        <v>55</v>
      </c>
      <c r="B57">
        <v>4759082.925088488</v>
      </c>
      <c r="C57">
        <v>2847734.404401937</v>
      </c>
    </row>
    <row r="58" spans="1:3">
      <c r="A58">
        <v>56</v>
      </c>
      <c r="B58">
        <v>4763356.609531493</v>
      </c>
      <c r="C58">
        <v>2849037.231121879</v>
      </c>
    </row>
    <row r="59" spans="1:3">
      <c r="A59">
        <v>57</v>
      </c>
      <c r="B59">
        <v>4581133.500666181</v>
      </c>
      <c r="C59">
        <v>2779578.470578116</v>
      </c>
    </row>
    <row r="60" spans="1:3">
      <c r="A60">
        <v>58</v>
      </c>
      <c r="B60">
        <v>4418491.495159961</v>
      </c>
      <c r="C60">
        <v>2717108.26859066</v>
      </c>
    </row>
    <row r="61" spans="1:3">
      <c r="A61">
        <v>59</v>
      </c>
      <c r="B61">
        <v>4279478.991519998</v>
      </c>
      <c r="C61">
        <v>2663984.27101329</v>
      </c>
    </row>
    <row r="62" spans="1:3">
      <c r="A62">
        <v>60</v>
      </c>
      <c r="B62">
        <v>4201092.177001013</v>
      </c>
      <c r="C62">
        <v>2638260.27972512</v>
      </c>
    </row>
    <row r="63" spans="1:3">
      <c r="A63">
        <v>61</v>
      </c>
      <c r="B63">
        <v>4041775.418748687</v>
      </c>
      <c r="C63">
        <v>2576460.012023482</v>
      </c>
    </row>
    <row r="64" spans="1:3">
      <c r="A64">
        <v>62</v>
      </c>
      <c r="B64">
        <v>4017689.24584128</v>
      </c>
      <c r="C64">
        <v>2567309.172050947</v>
      </c>
    </row>
    <row r="65" spans="1:3">
      <c r="A65">
        <v>63</v>
      </c>
      <c r="B65">
        <v>4024391.929549989</v>
      </c>
      <c r="C65">
        <v>2571171.139986428</v>
      </c>
    </row>
    <row r="66" spans="1:3">
      <c r="A66">
        <v>64</v>
      </c>
      <c r="B66">
        <v>3902342.081931895</v>
      </c>
      <c r="C66">
        <v>2522724.968839422</v>
      </c>
    </row>
    <row r="67" spans="1:3">
      <c r="A67">
        <v>65</v>
      </c>
      <c r="B67">
        <v>3832392.987659486</v>
      </c>
      <c r="C67">
        <v>2494267.061076988</v>
      </c>
    </row>
    <row r="68" spans="1:3">
      <c r="A68">
        <v>66</v>
      </c>
      <c r="B68">
        <v>3802262.910778798</v>
      </c>
      <c r="C68">
        <v>2482121.616826182</v>
      </c>
    </row>
    <row r="69" spans="1:3">
      <c r="A69">
        <v>67</v>
      </c>
      <c r="B69">
        <v>3804420.237020202</v>
      </c>
      <c r="C69">
        <v>2482791.424542943</v>
      </c>
    </row>
    <row r="70" spans="1:3">
      <c r="A70">
        <v>68</v>
      </c>
      <c r="B70">
        <v>3715574.999180581</v>
      </c>
      <c r="C70">
        <v>2448831.981150572</v>
      </c>
    </row>
    <row r="71" spans="1:3">
      <c r="A71">
        <v>69</v>
      </c>
      <c r="B71">
        <v>3674719.666083067</v>
      </c>
      <c r="C71">
        <v>2432837.105797667</v>
      </c>
    </row>
    <row r="72" spans="1:3">
      <c r="A72">
        <v>70</v>
      </c>
      <c r="B72">
        <v>3671300.417889601</v>
      </c>
      <c r="C72">
        <v>2431488.940038155</v>
      </c>
    </row>
    <row r="73" spans="1:3">
      <c r="A73">
        <v>71</v>
      </c>
      <c r="B73">
        <v>3583864.456527987</v>
      </c>
      <c r="C73">
        <v>2399054.723282272</v>
      </c>
    </row>
    <row r="74" spans="1:3">
      <c r="A74">
        <v>72</v>
      </c>
      <c r="B74">
        <v>3479235.342083212</v>
      </c>
      <c r="C74">
        <v>2358452.121407009</v>
      </c>
    </row>
    <row r="75" spans="1:3">
      <c r="A75">
        <v>73</v>
      </c>
      <c r="B75">
        <v>3383306.812812312</v>
      </c>
      <c r="C75">
        <v>2321544.267187403</v>
      </c>
    </row>
    <row r="76" spans="1:3">
      <c r="A76">
        <v>74</v>
      </c>
      <c r="B76">
        <v>3305655.764009672</v>
      </c>
      <c r="C76">
        <v>2291501.420927469</v>
      </c>
    </row>
    <row r="77" spans="1:3">
      <c r="A77">
        <v>75</v>
      </c>
      <c r="B77">
        <v>3264737.038906067</v>
      </c>
      <c r="C77">
        <v>2273007.712525559</v>
      </c>
    </row>
    <row r="78" spans="1:3">
      <c r="A78">
        <v>76</v>
      </c>
      <c r="B78">
        <v>3170728.604632873</v>
      </c>
      <c r="C78">
        <v>2236953.485989527</v>
      </c>
    </row>
    <row r="79" spans="1:3">
      <c r="A79">
        <v>77</v>
      </c>
      <c r="B79">
        <v>3135288.302593585</v>
      </c>
      <c r="C79">
        <v>2222180.580676491</v>
      </c>
    </row>
    <row r="80" spans="1:3">
      <c r="A80">
        <v>78</v>
      </c>
      <c r="B80">
        <v>3102913.680072627</v>
      </c>
      <c r="C80">
        <v>2209087.611574808</v>
      </c>
    </row>
    <row r="81" spans="1:3">
      <c r="A81">
        <v>79</v>
      </c>
      <c r="B81">
        <v>3102547.200814457</v>
      </c>
      <c r="C81">
        <v>2208658.085869105</v>
      </c>
    </row>
    <row r="82" spans="1:3">
      <c r="A82">
        <v>80</v>
      </c>
      <c r="B82">
        <v>3022005.834455781</v>
      </c>
      <c r="C82">
        <v>2178408.779537518</v>
      </c>
    </row>
    <row r="83" spans="1:3">
      <c r="A83">
        <v>81</v>
      </c>
      <c r="B83">
        <v>2958547.376428826</v>
      </c>
      <c r="C83">
        <v>2155019.882227153</v>
      </c>
    </row>
    <row r="84" spans="1:3">
      <c r="A84">
        <v>82</v>
      </c>
      <c r="B84">
        <v>2936796.135989835</v>
      </c>
      <c r="C84">
        <v>2146765.154919532</v>
      </c>
    </row>
    <row r="85" spans="1:3">
      <c r="A85">
        <v>83</v>
      </c>
      <c r="B85">
        <v>2939832.154913931</v>
      </c>
      <c r="C85">
        <v>2147979.083244021</v>
      </c>
    </row>
    <row r="86" spans="1:3">
      <c r="A86">
        <v>84</v>
      </c>
      <c r="B86">
        <v>2882324.842126818</v>
      </c>
      <c r="C86">
        <v>2125626.52157466</v>
      </c>
    </row>
    <row r="87" spans="1:3">
      <c r="A87">
        <v>85</v>
      </c>
      <c r="B87">
        <v>2860258.821613918</v>
      </c>
      <c r="C87">
        <v>2117214.752672412</v>
      </c>
    </row>
    <row r="88" spans="1:3">
      <c r="A88">
        <v>86</v>
      </c>
      <c r="B88">
        <v>2860400.750558947</v>
      </c>
      <c r="C88">
        <v>2117205.477308959</v>
      </c>
    </row>
    <row r="89" spans="1:3">
      <c r="A89">
        <v>87</v>
      </c>
      <c r="B89">
        <v>2804598.460706809</v>
      </c>
      <c r="C89">
        <v>2095000.377979463</v>
      </c>
    </row>
    <row r="90" spans="1:3">
      <c r="A90">
        <v>88</v>
      </c>
      <c r="B90">
        <v>2742037.614280051</v>
      </c>
      <c r="C90">
        <v>2070809.680394966</v>
      </c>
    </row>
    <row r="91" spans="1:3">
      <c r="A91">
        <v>89</v>
      </c>
      <c r="B91">
        <v>2682161.640177715</v>
      </c>
      <c r="C91">
        <v>2047487.099496224</v>
      </c>
    </row>
    <row r="92" spans="1:3">
      <c r="A92">
        <v>90</v>
      </c>
      <c r="B92">
        <v>2631583.14682991</v>
      </c>
      <c r="C92">
        <v>2027888.280721637</v>
      </c>
    </row>
    <row r="93" spans="1:3">
      <c r="A93">
        <v>91</v>
      </c>
      <c r="B93">
        <v>2574736.233502107</v>
      </c>
      <c r="C93">
        <v>2006827.261745094</v>
      </c>
    </row>
    <row r="94" spans="1:3">
      <c r="A94">
        <v>92</v>
      </c>
      <c r="B94">
        <v>2534450.210331277</v>
      </c>
      <c r="C94">
        <v>1990625.926398719</v>
      </c>
    </row>
    <row r="95" spans="1:3">
      <c r="A95">
        <v>93</v>
      </c>
      <c r="B95">
        <v>2510303.667647558</v>
      </c>
      <c r="C95">
        <v>1981981.74076428</v>
      </c>
    </row>
    <row r="96" spans="1:3">
      <c r="A96">
        <v>94</v>
      </c>
      <c r="B96">
        <v>2485128.391956815</v>
      </c>
      <c r="C96">
        <v>1972661.721626286</v>
      </c>
    </row>
    <row r="97" spans="1:3">
      <c r="A97">
        <v>95</v>
      </c>
      <c r="B97">
        <v>2435245.124453453</v>
      </c>
      <c r="C97">
        <v>1953141.46944874</v>
      </c>
    </row>
    <row r="98" spans="1:3">
      <c r="A98">
        <v>96</v>
      </c>
      <c r="B98">
        <v>2390597.364614988</v>
      </c>
      <c r="C98">
        <v>1935319.058417089</v>
      </c>
    </row>
    <row r="99" spans="1:3">
      <c r="A99">
        <v>97</v>
      </c>
      <c r="B99">
        <v>2368000.784592296</v>
      </c>
      <c r="C99">
        <v>1926705.912363765</v>
      </c>
    </row>
    <row r="100" spans="1:3">
      <c r="A100">
        <v>98</v>
      </c>
      <c r="B100">
        <v>2353502.139953562</v>
      </c>
      <c r="C100">
        <v>1921060.060923955</v>
      </c>
    </row>
    <row r="101" spans="1:3">
      <c r="A101">
        <v>99</v>
      </c>
      <c r="B101">
        <v>2353012.954592974</v>
      </c>
      <c r="C101">
        <v>1920907.01154362</v>
      </c>
    </row>
    <row r="102" spans="1:3">
      <c r="A102">
        <v>100</v>
      </c>
      <c r="B102">
        <v>2316078.53428393</v>
      </c>
      <c r="C102">
        <v>1906630.663721682</v>
      </c>
    </row>
    <row r="103" spans="1:3">
      <c r="A103">
        <v>101</v>
      </c>
      <c r="B103">
        <v>2296111.704895131</v>
      </c>
      <c r="C103">
        <v>1899168.801720343</v>
      </c>
    </row>
    <row r="104" spans="1:3">
      <c r="A104">
        <v>102</v>
      </c>
      <c r="B104">
        <v>2263544.974947976</v>
      </c>
      <c r="C104">
        <v>1887042.35047234</v>
      </c>
    </row>
    <row r="105" spans="1:3">
      <c r="A105">
        <v>103</v>
      </c>
      <c r="B105">
        <v>2222771.359080304</v>
      </c>
      <c r="C105">
        <v>1871290.971837812</v>
      </c>
    </row>
    <row r="106" spans="1:3">
      <c r="A106">
        <v>104</v>
      </c>
      <c r="B106">
        <v>2184285.356419618</v>
      </c>
      <c r="C106">
        <v>1856576.849246527</v>
      </c>
    </row>
    <row r="107" spans="1:3">
      <c r="A107">
        <v>105</v>
      </c>
      <c r="B107">
        <v>2152437.009632176</v>
      </c>
      <c r="C107">
        <v>1844352.67748049</v>
      </c>
    </row>
    <row r="108" spans="1:3">
      <c r="A108">
        <v>106</v>
      </c>
      <c r="B108">
        <v>2115575.421754336</v>
      </c>
      <c r="C108">
        <v>1829438.546416775</v>
      </c>
    </row>
    <row r="109" spans="1:3">
      <c r="A109">
        <v>107</v>
      </c>
      <c r="B109">
        <v>2087018.413233917</v>
      </c>
      <c r="C109">
        <v>1818725.657759412</v>
      </c>
    </row>
    <row r="110" spans="1:3">
      <c r="A110">
        <v>108</v>
      </c>
      <c r="B110">
        <v>2069423.783909962</v>
      </c>
      <c r="C110">
        <v>1811436.944582033</v>
      </c>
    </row>
    <row r="111" spans="1:3">
      <c r="A111">
        <v>109</v>
      </c>
      <c r="B111">
        <v>2051369.845410762</v>
      </c>
      <c r="C111">
        <v>1804120.127376923</v>
      </c>
    </row>
    <row r="112" spans="1:3">
      <c r="A112">
        <v>110</v>
      </c>
      <c r="B112">
        <v>2015470.205800419</v>
      </c>
      <c r="C112">
        <v>1790303.835116185</v>
      </c>
    </row>
    <row r="113" spans="1:3">
      <c r="A113">
        <v>111</v>
      </c>
      <c r="B113">
        <v>1982415.043884047</v>
      </c>
      <c r="C113">
        <v>1777845.126085827</v>
      </c>
    </row>
    <row r="114" spans="1:3">
      <c r="A114">
        <v>112</v>
      </c>
      <c r="B114">
        <v>1964879.053865559</v>
      </c>
      <c r="C114">
        <v>1770970.495262037</v>
      </c>
    </row>
    <row r="115" spans="1:3">
      <c r="A115">
        <v>113</v>
      </c>
      <c r="B115">
        <v>1952681.830884226</v>
      </c>
      <c r="C115">
        <v>1766288.995266238</v>
      </c>
    </row>
    <row r="116" spans="1:3">
      <c r="A116">
        <v>114</v>
      </c>
      <c r="B116">
        <v>1952704.845207633</v>
      </c>
      <c r="C116">
        <v>1766315.91128863</v>
      </c>
    </row>
    <row r="117" spans="1:3">
      <c r="A117">
        <v>115</v>
      </c>
      <c r="B117">
        <v>1926686.108818839</v>
      </c>
      <c r="C117">
        <v>1756192.332969564</v>
      </c>
    </row>
    <row r="118" spans="1:3">
      <c r="A118">
        <v>116</v>
      </c>
      <c r="B118">
        <v>1912191.478364611</v>
      </c>
      <c r="C118">
        <v>1750391.012253641</v>
      </c>
    </row>
    <row r="119" spans="1:3">
      <c r="A119">
        <v>117</v>
      </c>
      <c r="B119">
        <v>1889264.995020303</v>
      </c>
      <c r="C119">
        <v>1741207.933146821</v>
      </c>
    </row>
    <row r="120" spans="1:3">
      <c r="A120">
        <v>118</v>
      </c>
      <c r="B120">
        <v>1861325.373377812</v>
      </c>
      <c r="C120">
        <v>1730338.045511906</v>
      </c>
    </row>
    <row r="121" spans="1:3">
      <c r="A121">
        <v>119</v>
      </c>
      <c r="B121">
        <v>1834645.697436131</v>
      </c>
      <c r="C121">
        <v>1719857.180478038</v>
      </c>
    </row>
    <row r="122" spans="1:3">
      <c r="A122">
        <v>120</v>
      </c>
      <c r="B122">
        <v>1812007.833382712</v>
      </c>
      <c r="C122">
        <v>1710999.537896882</v>
      </c>
    </row>
    <row r="123" spans="1:3">
      <c r="A123">
        <v>121</v>
      </c>
      <c r="B123">
        <v>1785034.930144144</v>
      </c>
      <c r="C123">
        <v>1700972.867947913</v>
      </c>
    </row>
    <row r="124" spans="1:3">
      <c r="A124">
        <v>122</v>
      </c>
      <c r="B124">
        <v>1764333.697279472</v>
      </c>
      <c r="C124">
        <v>1692694.301734317</v>
      </c>
    </row>
    <row r="125" spans="1:3">
      <c r="A125">
        <v>123</v>
      </c>
      <c r="B125">
        <v>1751299.702685732</v>
      </c>
      <c r="C125">
        <v>1687988.792093921</v>
      </c>
    </row>
    <row r="126" spans="1:3">
      <c r="A126">
        <v>124</v>
      </c>
      <c r="B126">
        <v>1738669.980134686</v>
      </c>
      <c r="C126">
        <v>1683319.98071994</v>
      </c>
    </row>
    <row r="127" spans="1:3">
      <c r="A127">
        <v>125</v>
      </c>
      <c r="B127">
        <v>1713807.149354654</v>
      </c>
      <c r="C127">
        <v>1673614.49282502</v>
      </c>
    </row>
    <row r="128" spans="1:3">
      <c r="A128">
        <v>126</v>
      </c>
      <c r="B128">
        <v>1689856.248417404</v>
      </c>
      <c r="C128">
        <v>1664083.056255944</v>
      </c>
    </row>
    <row r="129" spans="1:3">
      <c r="A129">
        <v>127</v>
      </c>
      <c r="B129">
        <v>1675522.209046578</v>
      </c>
      <c r="C129">
        <v>1658564.894904542</v>
      </c>
    </row>
    <row r="130" spans="1:3">
      <c r="A130">
        <v>128</v>
      </c>
      <c r="B130">
        <v>1666245.385578622</v>
      </c>
      <c r="C130">
        <v>1654922.328364528</v>
      </c>
    </row>
    <row r="131" spans="1:3">
      <c r="A131">
        <v>129</v>
      </c>
      <c r="B131">
        <v>1666834.704561205</v>
      </c>
      <c r="C131">
        <v>1655129.446844651</v>
      </c>
    </row>
    <row r="132" spans="1:3">
      <c r="A132">
        <v>130</v>
      </c>
      <c r="B132">
        <v>1645530.617505413</v>
      </c>
      <c r="C132">
        <v>1646870.932251876</v>
      </c>
    </row>
    <row r="133" spans="1:3">
      <c r="A133">
        <v>131</v>
      </c>
      <c r="B133">
        <v>1634037.894872554</v>
      </c>
      <c r="C133">
        <v>1642529.026868698</v>
      </c>
    </row>
    <row r="134" spans="1:3">
      <c r="A134">
        <v>132</v>
      </c>
      <c r="B134">
        <v>1616473.52443053</v>
      </c>
      <c r="C134">
        <v>1635936.011782994</v>
      </c>
    </row>
    <row r="135" spans="1:3">
      <c r="A135">
        <v>133</v>
      </c>
      <c r="B135">
        <v>1595565.067515763</v>
      </c>
      <c r="C135">
        <v>1627838.784039024</v>
      </c>
    </row>
    <row r="136" spans="1:3">
      <c r="A136">
        <v>134</v>
      </c>
      <c r="B136">
        <v>1575657.63970787</v>
      </c>
      <c r="C136">
        <v>1620218.312821095</v>
      </c>
    </row>
    <row r="137" spans="1:3">
      <c r="A137">
        <v>135</v>
      </c>
      <c r="B137">
        <v>1559438.649318635</v>
      </c>
      <c r="C137">
        <v>1613997.924038809</v>
      </c>
    </row>
    <row r="138" spans="1:3">
      <c r="A138">
        <v>136</v>
      </c>
      <c r="B138">
        <v>1540599.568520894</v>
      </c>
      <c r="C138">
        <v>1606345.296784252</v>
      </c>
    </row>
    <row r="139" spans="1:3">
      <c r="A139">
        <v>137</v>
      </c>
      <c r="B139">
        <v>1525623.78755142</v>
      </c>
      <c r="C139">
        <v>1600689.004988099</v>
      </c>
    </row>
    <row r="140" spans="1:3">
      <c r="A140">
        <v>138</v>
      </c>
      <c r="B140">
        <v>1517110.798833952</v>
      </c>
      <c r="C140">
        <v>1597115.766366365</v>
      </c>
    </row>
    <row r="141" spans="1:3">
      <c r="A141">
        <v>139</v>
      </c>
      <c r="B141">
        <v>1508397.662304479</v>
      </c>
      <c r="C141">
        <v>1593542.84835969</v>
      </c>
    </row>
    <row r="142" spans="1:3">
      <c r="A142">
        <v>140</v>
      </c>
      <c r="B142">
        <v>1489187.789585212</v>
      </c>
      <c r="C142">
        <v>1586093.938971716</v>
      </c>
    </row>
    <row r="143" spans="1:3">
      <c r="A143">
        <v>141</v>
      </c>
      <c r="B143">
        <v>1469807.547935504</v>
      </c>
      <c r="C143">
        <v>1578730.453144983</v>
      </c>
    </row>
    <row r="144" spans="1:3">
      <c r="A144">
        <v>142</v>
      </c>
      <c r="B144">
        <v>1458642.383830889</v>
      </c>
      <c r="C144">
        <v>1574363.348776016</v>
      </c>
    </row>
    <row r="145" spans="1:3">
      <c r="A145">
        <v>143</v>
      </c>
      <c r="B145">
        <v>1451190.163895278</v>
      </c>
      <c r="C145">
        <v>1571510.091007028</v>
      </c>
    </row>
    <row r="146" spans="1:3">
      <c r="A146">
        <v>144</v>
      </c>
      <c r="B146">
        <v>1441371.882494607</v>
      </c>
      <c r="C146">
        <v>1567718.407138252</v>
      </c>
    </row>
    <row r="147" spans="1:3">
      <c r="A147">
        <v>145</v>
      </c>
      <c r="B147">
        <v>1427695.161831798</v>
      </c>
      <c r="C147">
        <v>1562402.293747511</v>
      </c>
    </row>
    <row r="148" spans="1:3">
      <c r="A148">
        <v>146</v>
      </c>
      <c r="B148">
        <v>1419291.702238293</v>
      </c>
      <c r="C148">
        <v>1559048.196907876</v>
      </c>
    </row>
    <row r="149" spans="1:3">
      <c r="A149">
        <v>147</v>
      </c>
      <c r="B149">
        <v>1406846.619612694</v>
      </c>
      <c r="C149">
        <v>1554056.777411239</v>
      </c>
    </row>
    <row r="150" spans="1:3">
      <c r="A150">
        <v>148</v>
      </c>
      <c r="B150">
        <v>1391486.840281727</v>
      </c>
      <c r="C150">
        <v>1548067.477092341</v>
      </c>
    </row>
    <row r="151" spans="1:3">
      <c r="A151">
        <v>149</v>
      </c>
      <c r="B151">
        <v>1376905.231514312</v>
      </c>
      <c r="C151">
        <v>1542318.076655698</v>
      </c>
    </row>
    <row r="152" spans="1:3">
      <c r="A152">
        <v>150</v>
      </c>
      <c r="B152">
        <v>1364504.778915934</v>
      </c>
      <c r="C152">
        <v>1537442.533758948</v>
      </c>
    </row>
    <row r="153" spans="1:3">
      <c r="A153">
        <v>151</v>
      </c>
      <c r="B153">
        <v>1349263.915362107</v>
      </c>
      <c r="C153">
        <v>1531769.695150423</v>
      </c>
    </row>
    <row r="154" spans="1:3">
      <c r="A154">
        <v>152</v>
      </c>
      <c r="B154">
        <v>1337660.172882223</v>
      </c>
      <c r="C154">
        <v>1527130.532042781</v>
      </c>
    </row>
    <row r="155" spans="1:3">
      <c r="A155">
        <v>153</v>
      </c>
      <c r="B155">
        <v>1330325.8819355</v>
      </c>
      <c r="C155">
        <v>1524491.292290244</v>
      </c>
    </row>
    <row r="156" spans="1:3">
      <c r="A156">
        <v>154</v>
      </c>
      <c r="B156">
        <v>1323750.439345747</v>
      </c>
      <c r="C156">
        <v>1522083.287660298</v>
      </c>
    </row>
    <row r="157" spans="1:3">
      <c r="A157">
        <v>155</v>
      </c>
      <c r="B157">
        <v>1310160.132933335</v>
      </c>
      <c r="C157">
        <v>1516791.227076238</v>
      </c>
    </row>
    <row r="158" spans="1:3">
      <c r="A158">
        <v>156</v>
      </c>
      <c r="B158">
        <v>1296284.107986891</v>
      </c>
      <c r="C158">
        <v>1511265.291241545</v>
      </c>
    </row>
    <row r="159" spans="1:3">
      <c r="A159">
        <v>157</v>
      </c>
      <c r="B159">
        <v>1286673.79542926</v>
      </c>
      <c r="C159">
        <v>1507542.936542138</v>
      </c>
    </row>
    <row r="160" spans="1:3">
      <c r="A160">
        <v>158</v>
      </c>
      <c r="B160">
        <v>1280330.301421104</v>
      </c>
      <c r="C160">
        <v>1505038.102257259</v>
      </c>
    </row>
    <row r="161" spans="1:3">
      <c r="A161">
        <v>159</v>
      </c>
      <c r="B161">
        <v>1272489.43465186</v>
      </c>
      <c r="C161">
        <v>1501956.158588271</v>
      </c>
    </row>
    <row r="162" spans="1:3">
      <c r="A162">
        <v>160</v>
      </c>
      <c r="B162">
        <v>1260672.491032812</v>
      </c>
      <c r="C162">
        <v>1497345.884999145</v>
      </c>
    </row>
    <row r="163" spans="1:3">
      <c r="A163">
        <v>161</v>
      </c>
      <c r="B163">
        <v>1253616.833320781</v>
      </c>
      <c r="C163">
        <v>1494662.070528551</v>
      </c>
    </row>
    <row r="164" spans="1:3">
      <c r="A164">
        <v>162</v>
      </c>
      <c r="B164">
        <v>1243082.871166437</v>
      </c>
      <c r="C164">
        <v>1490690.971005218</v>
      </c>
    </row>
    <row r="165" spans="1:3">
      <c r="A165">
        <v>163</v>
      </c>
      <c r="B165">
        <v>1231042.571954407</v>
      </c>
      <c r="C165">
        <v>1486013.660785914</v>
      </c>
    </row>
    <row r="166" spans="1:3">
      <c r="A166">
        <v>164</v>
      </c>
      <c r="B166">
        <v>1219468.649754401</v>
      </c>
      <c r="C166">
        <v>1481575.622470648</v>
      </c>
    </row>
    <row r="167" spans="1:3">
      <c r="A167">
        <v>165</v>
      </c>
      <c r="B167">
        <v>1210513.337813653</v>
      </c>
      <c r="C167">
        <v>1478140.685917076</v>
      </c>
    </row>
    <row r="168" spans="1:3">
      <c r="A168">
        <v>166</v>
      </c>
      <c r="B168">
        <v>1200282.070760721</v>
      </c>
      <c r="C168">
        <v>1473941.508975402</v>
      </c>
    </row>
    <row r="169" spans="1:3">
      <c r="A169">
        <v>167</v>
      </c>
      <c r="B169">
        <v>1192342.851023161</v>
      </c>
      <c r="C169">
        <v>1470939.900798606</v>
      </c>
    </row>
    <row r="170" spans="1:3">
      <c r="A170">
        <v>168</v>
      </c>
      <c r="B170">
        <v>1188623.60219506</v>
      </c>
      <c r="C170">
        <v>1469317.875198811</v>
      </c>
    </row>
    <row r="171" spans="1:3">
      <c r="A171">
        <v>169</v>
      </c>
      <c r="B171">
        <v>1188821.170189487</v>
      </c>
      <c r="C171">
        <v>1469335.059785443</v>
      </c>
    </row>
    <row r="172" spans="1:3">
      <c r="A172">
        <v>170</v>
      </c>
      <c r="B172">
        <v>1177786.341532032</v>
      </c>
      <c r="C172">
        <v>1464990.867475152</v>
      </c>
    </row>
    <row r="173" spans="1:3">
      <c r="A173">
        <v>171</v>
      </c>
      <c r="B173">
        <v>1165124.670697176</v>
      </c>
      <c r="C173">
        <v>1460143.651333573</v>
      </c>
    </row>
    <row r="174" spans="1:3">
      <c r="A174">
        <v>172</v>
      </c>
      <c r="B174">
        <v>1157299.254125909</v>
      </c>
      <c r="C174">
        <v>1457080.934092014</v>
      </c>
    </row>
    <row r="175" spans="1:3">
      <c r="A175">
        <v>173</v>
      </c>
      <c r="B175">
        <v>1152325.467059771</v>
      </c>
      <c r="C175">
        <v>1455176.591677275</v>
      </c>
    </row>
    <row r="176" spans="1:3">
      <c r="A176">
        <v>174</v>
      </c>
      <c r="B176">
        <v>1145555.413865962</v>
      </c>
      <c r="C176">
        <v>1452562.518603063</v>
      </c>
    </row>
    <row r="177" spans="1:3">
      <c r="A177">
        <v>175</v>
      </c>
      <c r="B177">
        <v>1136659.064101032</v>
      </c>
      <c r="C177">
        <v>1449105.836521816</v>
      </c>
    </row>
    <row r="178" spans="1:3">
      <c r="A178">
        <v>176</v>
      </c>
      <c r="B178">
        <v>1131305.404461978</v>
      </c>
      <c r="C178">
        <v>1446967.140398889</v>
      </c>
    </row>
    <row r="179" spans="1:3">
      <c r="A179">
        <v>177</v>
      </c>
      <c r="B179">
        <v>1123943.001888316</v>
      </c>
      <c r="C179">
        <v>1443996.994484592</v>
      </c>
    </row>
    <row r="180" spans="1:3">
      <c r="A180">
        <v>178</v>
      </c>
      <c r="B180">
        <v>1114464.03105735</v>
      </c>
      <c r="C180">
        <v>1440289.452173266</v>
      </c>
    </row>
    <row r="181" spans="1:3">
      <c r="A181">
        <v>179</v>
      </c>
      <c r="B181">
        <v>1105697.672061805</v>
      </c>
      <c r="C181">
        <v>1436816.228445899</v>
      </c>
    </row>
    <row r="182" spans="1:3">
      <c r="A182">
        <v>180</v>
      </c>
      <c r="B182">
        <v>1098243.982104714</v>
      </c>
      <c r="C182">
        <v>1433870.676104781</v>
      </c>
    </row>
    <row r="183" spans="1:3">
      <c r="A183">
        <v>181</v>
      </c>
      <c r="B183">
        <v>1088648.114774597</v>
      </c>
      <c r="C183">
        <v>1430299.770943375</v>
      </c>
    </row>
    <row r="184" spans="1:3">
      <c r="A184">
        <v>182</v>
      </c>
      <c r="B184">
        <v>1081704.69307069</v>
      </c>
      <c r="C184">
        <v>1427507.933549979</v>
      </c>
    </row>
    <row r="185" spans="1:3">
      <c r="A185">
        <v>183</v>
      </c>
      <c r="B185">
        <v>1077135.80366732</v>
      </c>
      <c r="C185">
        <v>1425871.374110752</v>
      </c>
    </row>
    <row r="186" spans="1:3">
      <c r="A186">
        <v>184</v>
      </c>
      <c r="B186">
        <v>1077586.278160268</v>
      </c>
      <c r="C186">
        <v>1425997.866315655</v>
      </c>
    </row>
    <row r="187" spans="1:3">
      <c r="A187">
        <v>185</v>
      </c>
      <c r="B187">
        <v>1069077.519989239</v>
      </c>
      <c r="C187">
        <v>1422765.435724492</v>
      </c>
    </row>
    <row r="188" spans="1:3">
      <c r="A188">
        <v>186</v>
      </c>
      <c r="B188">
        <v>1061018.139189115</v>
      </c>
      <c r="C188">
        <v>1419531.824687688</v>
      </c>
    </row>
    <row r="189" spans="1:3">
      <c r="A189">
        <v>187</v>
      </c>
      <c r="B189">
        <v>1054412.820272818</v>
      </c>
      <c r="C189">
        <v>1416952.313788268</v>
      </c>
    </row>
    <row r="190" spans="1:3">
      <c r="A190">
        <v>188</v>
      </c>
      <c r="B190">
        <v>1049873.615943498</v>
      </c>
      <c r="C190">
        <v>1415145.034044421</v>
      </c>
    </row>
    <row r="191" spans="1:3">
      <c r="A191">
        <v>189</v>
      </c>
      <c r="B191">
        <v>1044817.088738101</v>
      </c>
      <c r="C191">
        <v>1413136.444735048</v>
      </c>
    </row>
    <row r="192" spans="1:3">
      <c r="A192">
        <v>190</v>
      </c>
      <c r="B192">
        <v>1036986.611907362</v>
      </c>
      <c r="C192">
        <v>1410050.80557554</v>
      </c>
    </row>
    <row r="193" spans="1:3">
      <c r="A193">
        <v>191</v>
      </c>
      <c r="B193">
        <v>1032381.475493112</v>
      </c>
      <c r="C193">
        <v>1408284.915799101</v>
      </c>
    </row>
    <row r="194" spans="1:3">
      <c r="A194">
        <v>192</v>
      </c>
      <c r="B194">
        <v>1025335.494692497</v>
      </c>
      <c r="C194">
        <v>1405618.061961388</v>
      </c>
    </row>
    <row r="195" spans="1:3">
      <c r="A195">
        <v>193</v>
      </c>
      <c r="B195">
        <v>1017782.441048164</v>
      </c>
      <c r="C195">
        <v>1402667.53618011</v>
      </c>
    </row>
    <row r="196" spans="1:3">
      <c r="A196">
        <v>194</v>
      </c>
      <c r="B196">
        <v>1010302.104742051</v>
      </c>
      <c r="C196">
        <v>1399787.533581455</v>
      </c>
    </row>
    <row r="197" spans="1:3">
      <c r="A197">
        <v>195</v>
      </c>
      <c r="B197">
        <v>1005107.203386857</v>
      </c>
      <c r="C197">
        <v>1397788.952364722</v>
      </c>
    </row>
    <row r="198" spans="1:3">
      <c r="A198">
        <v>196</v>
      </c>
      <c r="B198">
        <v>999908.763185302</v>
      </c>
      <c r="C198">
        <v>1395591.529799395</v>
      </c>
    </row>
    <row r="199" spans="1:3">
      <c r="A199">
        <v>197</v>
      </c>
      <c r="B199">
        <v>996270.4434863946</v>
      </c>
      <c r="C199">
        <v>1394227.203266309</v>
      </c>
    </row>
    <row r="200" spans="1:3">
      <c r="A200">
        <v>198</v>
      </c>
      <c r="B200">
        <v>995670.6471209752</v>
      </c>
      <c r="C200">
        <v>1393861.973526334</v>
      </c>
    </row>
    <row r="201" spans="1:3">
      <c r="A201">
        <v>199</v>
      </c>
      <c r="B201">
        <v>995366.5846466147</v>
      </c>
      <c r="C201">
        <v>1393784.246321751</v>
      </c>
    </row>
    <row r="202" spans="1:3">
      <c r="A202">
        <v>200</v>
      </c>
      <c r="B202">
        <v>989961.8470586652</v>
      </c>
      <c r="C202">
        <v>1391564.670461935</v>
      </c>
    </row>
    <row r="203" spans="1:3">
      <c r="A203">
        <v>201</v>
      </c>
      <c r="B203">
        <v>981131.5723206773</v>
      </c>
      <c r="C203">
        <v>1388150.797615464</v>
      </c>
    </row>
    <row r="204" spans="1:3">
      <c r="A204">
        <v>202</v>
      </c>
      <c r="B204">
        <v>976049.9368301283</v>
      </c>
      <c r="C204">
        <v>1386142.76321266</v>
      </c>
    </row>
    <row r="205" spans="1:3">
      <c r="A205">
        <v>203</v>
      </c>
      <c r="B205">
        <v>973350.7937982266</v>
      </c>
      <c r="C205">
        <v>1385109.360209065</v>
      </c>
    </row>
    <row r="206" spans="1:3">
      <c r="A206">
        <v>204</v>
      </c>
      <c r="B206">
        <v>969149.8148001157</v>
      </c>
      <c r="C206">
        <v>1383481.898782148</v>
      </c>
    </row>
    <row r="207" spans="1:3">
      <c r="A207">
        <v>205</v>
      </c>
      <c r="B207">
        <v>963861.299675923</v>
      </c>
      <c r="C207">
        <v>1381419.983558781</v>
      </c>
    </row>
    <row r="208" spans="1:3">
      <c r="A208">
        <v>206</v>
      </c>
      <c r="B208">
        <v>961054.9346763751</v>
      </c>
      <c r="C208">
        <v>1380279.145309897</v>
      </c>
    </row>
    <row r="209" spans="1:3">
      <c r="A209">
        <v>207</v>
      </c>
      <c r="B209">
        <v>957710.8870379383</v>
      </c>
      <c r="C209">
        <v>1378876.612632837</v>
      </c>
    </row>
    <row r="210" spans="1:3">
      <c r="A210">
        <v>208</v>
      </c>
      <c r="B210">
        <v>952341.9084951534</v>
      </c>
      <c r="C210">
        <v>1376745.492926154</v>
      </c>
    </row>
    <row r="211" spans="1:3">
      <c r="A211">
        <v>209</v>
      </c>
      <c r="B211">
        <v>947737.2225493249</v>
      </c>
      <c r="C211">
        <v>1374877.548260858</v>
      </c>
    </row>
    <row r="212" spans="1:3">
      <c r="A212">
        <v>210</v>
      </c>
      <c r="B212">
        <v>943493.6634774971</v>
      </c>
      <c r="C212">
        <v>1373168.836994919</v>
      </c>
    </row>
    <row r="213" spans="1:3">
      <c r="A213">
        <v>211</v>
      </c>
      <c r="B213">
        <v>936911.7022469692</v>
      </c>
      <c r="C213">
        <v>1370702.869838045</v>
      </c>
    </row>
    <row r="214" spans="1:3">
      <c r="A214">
        <v>212</v>
      </c>
      <c r="B214">
        <v>932347.8039797944</v>
      </c>
      <c r="C214">
        <v>1368836.651312102</v>
      </c>
    </row>
    <row r="215" spans="1:3">
      <c r="A215">
        <v>213</v>
      </c>
      <c r="B215">
        <v>928607.0480263495</v>
      </c>
      <c r="C215">
        <v>1367477.575996745</v>
      </c>
    </row>
    <row r="216" spans="1:3">
      <c r="A216">
        <v>214</v>
      </c>
      <c r="B216">
        <v>929269.4809356179</v>
      </c>
      <c r="C216">
        <v>1367703.07361546</v>
      </c>
    </row>
    <row r="217" spans="1:3">
      <c r="A217">
        <v>215</v>
      </c>
      <c r="B217">
        <v>924074.0733252331</v>
      </c>
      <c r="C217">
        <v>1365730.167870434</v>
      </c>
    </row>
    <row r="218" spans="1:3">
      <c r="A218">
        <v>216</v>
      </c>
      <c r="B218">
        <v>921587.0837417255</v>
      </c>
      <c r="C218">
        <v>1364654.905830819</v>
      </c>
    </row>
    <row r="219" spans="1:3">
      <c r="A219">
        <v>217</v>
      </c>
      <c r="B219">
        <v>918425.7769643281</v>
      </c>
      <c r="C219">
        <v>1363385.06295599</v>
      </c>
    </row>
    <row r="220" spans="1:3">
      <c r="A220">
        <v>218</v>
      </c>
      <c r="B220">
        <v>915952.9247645915</v>
      </c>
      <c r="C220">
        <v>1362365.313092015</v>
      </c>
    </row>
    <row r="221" spans="1:3">
      <c r="A221">
        <v>219</v>
      </c>
      <c r="B221">
        <v>916166.3481107752</v>
      </c>
      <c r="C221">
        <v>1362444.368482258</v>
      </c>
    </row>
    <row r="222" spans="1:3">
      <c r="A222">
        <v>220</v>
      </c>
      <c r="B222">
        <v>912133.8932002184</v>
      </c>
      <c r="C222">
        <v>1360775.487767188</v>
      </c>
    </row>
    <row r="223" spans="1:3">
      <c r="A223">
        <v>221</v>
      </c>
      <c r="B223">
        <v>910007.2452479849</v>
      </c>
      <c r="C223">
        <v>1359941.664759596</v>
      </c>
    </row>
    <row r="224" spans="1:3">
      <c r="A224">
        <v>222</v>
      </c>
      <c r="B224">
        <v>909351.0075615725</v>
      </c>
      <c r="C224">
        <v>1359716.996515929</v>
      </c>
    </row>
    <row r="225" spans="1:3">
      <c r="A225">
        <v>223</v>
      </c>
      <c r="B225">
        <v>904319.5323349426</v>
      </c>
      <c r="C225">
        <v>1357739.435309967</v>
      </c>
    </row>
    <row r="226" spans="1:3">
      <c r="A226">
        <v>224</v>
      </c>
      <c r="B226">
        <v>899430.2548316043</v>
      </c>
      <c r="C226">
        <v>1355821.317670465</v>
      </c>
    </row>
    <row r="227" spans="1:3">
      <c r="A227">
        <v>225</v>
      </c>
      <c r="B227">
        <v>896574.682904379</v>
      </c>
      <c r="C227">
        <v>1354698.336666259</v>
      </c>
    </row>
    <row r="228" spans="1:3">
      <c r="A228">
        <v>226</v>
      </c>
      <c r="B228">
        <v>896248.2689494204</v>
      </c>
      <c r="C228">
        <v>1354400.450208526</v>
      </c>
    </row>
    <row r="229" spans="1:3">
      <c r="A229">
        <v>227</v>
      </c>
      <c r="B229">
        <v>896403.9853643263</v>
      </c>
      <c r="C229">
        <v>1354479.984679434</v>
      </c>
    </row>
    <row r="230" spans="1:3">
      <c r="A230">
        <v>228</v>
      </c>
      <c r="B230">
        <v>894442.0179437539</v>
      </c>
      <c r="C230">
        <v>1353769.147689009</v>
      </c>
    </row>
    <row r="231" spans="1:3">
      <c r="A231">
        <v>229</v>
      </c>
      <c r="B231">
        <v>897249.8782409423</v>
      </c>
      <c r="C231">
        <v>1354787.687374585</v>
      </c>
    </row>
    <row r="232" spans="1:3">
      <c r="A232">
        <v>230</v>
      </c>
      <c r="B232">
        <v>898591.1775345419</v>
      </c>
      <c r="C232">
        <v>1355164.699609574</v>
      </c>
    </row>
    <row r="233" spans="1:3">
      <c r="A233">
        <v>231</v>
      </c>
      <c r="B233">
        <v>893990.3771320709</v>
      </c>
      <c r="C233">
        <v>1353300.627270216</v>
      </c>
    </row>
    <row r="234" spans="1:3">
      <c r="A234">
        <v>232</v>
      </c>
      <c r="B234">
        <v>892423.484705031</v>
      </c>
      <c r="C234">
        <v>1352608.013497054</v>
      </c>
    </row>
    <row r="235" spans="1:3">
      <c r="A235">
        <v>233</v>
      </c>
      <c r="B235">
        <v>892510.2930287445</v>
      </c>
      <c r="C235">
        <v>1352639.789238285</v>
      </c>
    </row>
    <row r="236" spans="1:3">
      <c r="A236">
        <v>234</v>
      </c>
      <c r="B236">
        <v>892937.4064040686</v>
      </c>
      <c r="C236">
        <v>1352804.965882343</v>
      </c>
    </row>
    <row r="237" spans="1:3">
      <c r="A237">
        <v>235</v>
      </c>
      <c r="B237">
        <v>891126.8927593406</v>
      </c>
      <c r="C237">
        <v>1352065.175453081</v>
      </c>
    </row>
    <row r="238" spans="1:3">
      <c r="A238">
        <v>236</v>
      </c>
      <c r="B238">
        <v>891249.0121975548</v>
      </c>
      <c r="C238">
        <v>1352059.447908331</v>
      </c>
    </row>
    <row r="239" spans="1:3">
      <c r="A239">
        <v>237</v>
      </c>
      <c r="B239">
        <v>890533.923973461</v>
      </c>
      <c r="C239">
        <v>1351862.650851516</v>
      </c>
    </row>
    <row r="240" spans="1:3">
      <c r="A240">
        <v>238</v>
      </c>
      <c r="B240">
        <v>892215.9484267643</v>
      </c>
      <c r="C240">
        <v>1352350.572346266</v>
      </c>
    </row>
    <row r="241" spans="1:3">
      <c r="A241">
        <v>239</v>
      </c>
      <c r="B241">
        <v>891411.4401062459</v>
      </c>
      <c r="C241">
        <v>1352173.673887592</v>
      </c>
    </row>
    <row r="242" spans="1:3">
      <c r="A242">
        <v>240</v>
      </c>
      <c r="B242">
        <v>894279.7221083356</v>
      </c>
      <c r="C242">
        <v>1353176.510233826</v>
      </c>
    </row>
    <row r="243" spans="1:3">
      <c r="A243">
        <v>241</v>
      </c>
      <c r="B243">
        <v>894510.1282562297</v>
      </c>
      <c r="C243">
        <v>1353321.194696617</v>
      </c>
    </row>
    <row r="244" spans="1:3">
      <c r="A244">
        <v>242</v>
      </c>
      <c r="B244">
        <v>891651.0258721429</v>
      </c>
      <c r="C244">
        <v>1352083.65216383</v>
      </c>
    </row>
    <row r="245" spans="1:3">
      <c r="A245">
        <v>243</v>
      </c>
      <c r="B245">
        <v>892736.9506965625</v>
      </c>
      <c r="C245">
        <v>1352494.572031679</v>
      </c>
    </row>
    <row r="246" spans="1:3">
      <c r="A246">
        <v>244</v>
      </c>
      <c r="B246">
        <v>890132.1674502247</v>
      </c>
      <c r="C246">
        <v>1351492.165295379</v>
      </c>
    </row>
    <row r="247" spans="1:3">
      <c r="A247">
        <v>245</v>
      </c>
      <c r="B247">
        <v>887210.2167532102</v>
      </c>
      <c r="C247">
        <v>1350375.108483962</v>
      </c>
    </row>
    <row r="248" spans="1:3">
      <c r="A248">
        <v>246</v>
      </c>
      <c r="B248">
        <v>886157.852866735</v>
      </c>
      <c r="C248">
        <v>1349939.228030105</v>
      </c>
    </row>
    <row r="249" spans="1:3">
      <c r="A249">
        <v>247</v>
      </c>
      <c r="B249">
        <v>887463.2804585961</v>
      </c>
      <c r="C249">
        <v>1350478.740316934</v>
      </c>
    </row>
    <row r="250" spans="1:3">
      <c r="A250">
        <v>248</v>
      </c>
      <c r="B250">
        <v>888138.4446838303</v>
      </c>
      <c r="C250">
        <v>1350742.507492836</v>
      </c>
    </row>
    <row r="251" spans="1:3">
      <c r="A251">
        <v>249</v>
      </c>
      <c r="B251">
        <v>887139.7376052561</v>
      </c>
      <c r="C251">
        <v>1350337.814828931</v>
      </c>
    </row>
    <row r="252" spans="1:3">
      <c r="A252">
        <v>250</v>
      </c>
      <c r="B252">
        <v>888154.7124465975</v>
      </c>
      <c r="C252">
        <v>1350652.925229507</v>
      </c>
    </row>
    <row r="253" spans="1:3">
      <c r="A253">
        <v>251</v>
      </c>
      <c r="B253">
        <v>886956.563950902</v>
      </c>
      <c r="C253">
        <v>1350299.373164533</v>
      </c>
    </row>
    <row r="254" spans="1:3">
      <c r="A254">
        <v>252</v>
      </c>
      <c r="B254">
        <v>885689.2874725782</v>
      </c>
      <c r="C254">
        <v>1349741.918080629</v>
      </c>
    </row>
    <row r="255" spans="1:3">
      <c r="A255">
        <v>253</v>
      </c>
      <c r="B255">
        <v>886743.1724339208</v>
      </c>
      <c r="C255">
        <v>1350247.593510044</v>
      </c>
    </row>
    <row r="256" spans="1:3">
      <c r="A256">
        <v>254</v>
      </c>
      <c r="B256">
        <v>887782.5719965663</v>
      </c>
      <c r="C256">
        <v>1350505.378774944</v>
      </c>
    </row>
    <row r="257" spans="1:3">
      <c r="A257">
        <v>255</v>
      </c>
      <c r="B257">
        <v>885759.4386018767</v>
      </c>
      <c r="C257">
        <v>1349842.286045214</v>
      </c>
    </row>
    <row r="258" spans="1:3">
      <c r="A258">
        <v>256</v>
      </c>
      <c r="B258">
        <v>884493.2704472353</v>
      </c>
      <c r="C258">
        <v>1349307.009038151</v>
      </c>
    </row>
    <row r="259" spans="1:3">
      <c r="A259">
        <v>257</v>
      </c>
      <c r="B259">
        <v>886665.0205507366</v>
      </c>
      <c r="C259">
        <v>1350197.661305367</v>
      </c>
    </row>
    <row r="260" spans="1:3">
      <c r="A260">
        <v>258</v>
      </c>
      <c r="B260">
        <v>891290.7156354469</v>
      </c>
      <c r="C260">
        <v>1351936.924118439</v>
      </c>
    </row>
    <row r="261" spans="1:3">
      <c r="A261">
        <v>259</v>
      </c>
      <c r="B261">
        <v>888229.5685332251</v>
      </c>
      <c r="C261">
        <v>1350708.029017804</v>
      </c>
    </row>
    <row r="262" spans="1:3">
      <c r="A262">
        <v>260</v>
      </c>
      <c r="B262">
        <v>886615.8301527844</v>
      </c>
      <c r="C262">
        <v>1350132.142529503</v>
      </c>
    </row>
    <row r="263" spans="1:3">
      <c r="A263">
        <v>261</v>
      </c>
      <c r="B263">
        <v>886721.0951037959</v>
      </c>
      <c r="C263">
        <v>1350153.427336873</v>
      </c>
    </row>
    <row r="264" spans="1:3">
      <c r="A264">
        <v>262</v>
      </c>
      <c r="B264">
        <v>886565.1072267389</v>
      </c>
      <c r="C264">
        <v>1350104.052499581</v>
      </c>
    </row>
    <row r="265" spans="1:3">
      <c r="A265">
        <v>263</v>
      </c>
      <c r="B265">
        <v>887288.9859814552</v>
      </c>
      <c r="C265">
        <v>1350317.517256718</v>
      </c>
    </row>
    <row r="266" spans="1:3">
      <c r="A266">
        <v>264</v>
      </c>
      <c r="B266">
        <v>886936.9730555504</v>
      </c>
      <c r="C266">
        <v>1350189.158599622</v>
      </c>
    </row>
    <row r="267" spans="1:3">
      <c r="A267">
        <v>265</v>
      </c>
      <c r="B267">
        <v>886763.0242245399</v>
      </c>
      <c r="C267">
        <v>1350068.871880404</v>
      </c>
    </row>
    <row r="268" spans="1:3">
      <c r="A268">
        <v>266</v>
      </c>
      <c r="B268">
        <v>887974.1221636849</v>
      </c>
      <c r="C268">
        <v>1350536.710991184</v>
      </c>
    </row>
    <row r="269" spans="1:3">
      <c r="A269">
        <v>267</v>
      </c>
      <c r="B269">
        <v>888537.9529599727</v>
      </c>
      <c r="C269">
        <v>1350734.909633979</v>
      </c>
    </row>
    <row r="270" spans="1:3">
      <c r="A270">
        <v>268</v>
      </c>
      <c r="B270">
        <v>888145.7106424301</v>
      </c>
      <c r="C270">
        <v>1350556.273696731</v>
      </c>
    </row>
    <row r="271" spans="1:3">
      <c r="A271">
        <v>269</v>
      </c>
      <c r="B271">
        <v>888117.6357358703</v>
      </c>
      <c r="C271">
        <v>1350549.766589885</v>
      </c>
    </row>
    <row r="272" spans="1:3">
      <c r="A272">
        <v>270</v>
      </c>
      <c r="B272">
        <v>889160.5815562916</v>
      </c>
      <c r="C272">
        <v>1350913.440541841</v>
      </c>
    </row>
    <row r="273" spans="1:3">
      <c r="A273">
        <v>271</v>
      </c>
      <c r="B273">
        <v>886947.042119469</v>
      </c>
      <c r="C273">
        <v>1350093.716214899</v>
      </c>
    </row>
    <row r="274" spans="1:3">
      <c r="A274">
        <v>272</v>
      </c>
      <c r="B274">
        <v>888902.9764759152</v>
      </c>
      <c r="C274">
        <v>1350813.945957552</v>
      </c>
    </row>
    <row r="275" spans="1:3">
      <c r="A275">
        <v>273</v>
      </c>
      <c r="B275">
        <v>888068.3003995068</v>
      </c>
      <c r="C275">
        <v>1350521.748818216</v>
      </c>
    </row>
    <row r="276" spans="1:3">
      <c r="A276">
        <v>274</v>
      </c>
      <c r="B276">
        <v>888255.258904064</v>
      </c>
      <c r="C276">
        <v>1350559.494949555</v>
      </c>
    </row>
    <row r="277" spans="1:3">
      <c r="A277">
        <v>275</v>
      </c>
      <c r="B277">
        <v>888359.8494294292</v>
      </c>
      <c r="C277">
        <v>1350614.839051618</v>
      </c>
    </row>
    <row r="278" spans="1:3">
      <c r="A278">
        <v>276</v>
      </c>
      <c r="B278">
        <v>888663.9293773802</v>
      </c>
      <c r="C278">
        <v>1350771.147478306</v>
      </c>
    </row>
    <row r="279" spans="1:3">
      <c r="A279">
        <v>277</v>
      </c>
      <c r="B279">
        <v>888224.5414854028</v>
      </c>
      <c r="C279">
        <v>1350571.955284627</v>
      </c>
    </row>
    <row r="280" spans="1:3">
      <c r="A280">
        <v>278</v>
      </c>
      <c r="B280">
        <v>887788.3051365948</v>
      </c>
      <c r="C280">
        <v>1350460.610860031</v>
      </c>
    </row>
    <row r="281" spans="1:3">
      <c r="A281">
        <v>279</v>
      </c>
      <c r="B281">
        <v>887734.7577741459</v>
      </c>
      <c r="C281">
        <v>1350404.651202607</v>
      </c>
    </row>
    <row r="282" spans="1:3">
      <c r="A282">
        <v>280</v>
      </c>
      <c r="B282">
        <v>888820.6774762722</v>
      </c>
      <c r="C282">
        <v>1350851.084301853</v>
      </c>
    </row>
    <row r="283" spans="1:3">
      <c r="A283">
        <v>281</v>
      </c>
      <c r="B283">
        <v>887322.2257287666</v>
      </c>
      <c r="C283">
        <v>1350232.076951933</v>
      </c>
    </row>
    <row r="284" spans="1:3">
      <c r="A284">
        <v>282</v>
      </c>
      <c r="B284">
        <v>886384.0924795324</v>
      </c>
      <c r="C284">
        <v>1349859.201300426</v>
      </c>
    </row>
    <row r="285" spans="1:3">
      <c r="A285">
        <v>283</v>
      </c>
      <c r="B285">
        <v>886348.1212623171</v>
      </c>
      <c r="C285">
        <v>1349844.434577841</v>
      </c>
    </row>
    <row r="286" spans="1:3">
      <c r="A286">
        <v>284</v>
      </c>
      <c r="B286">
        <v>886548.1648988771</v>
      </c>
      <c r="C286">
        <v>1349929.568152229</v>
      </c>
    </row>
    <row r="287" spans="1:3">
      <c r="A287">
        <v>285</v>
      </c>
      <c r="B287">
        <v>886469.6173833916</v>
      </c>
      <c r="C287">
        <v>1349884.528423975</v>
      </c>
    </row>
    <row r="288" spans="1:3">
      <c r="A288">
        <v>286</v>
      </c>
      <c r="B288">
        <v>887013.9387810765</v>
      </c>
      <c r="C288">
        <v>1350104.663259818</v>
      </c>
    </row>
    <row r="289" spans="1:3">
      <c r="A289">
        <v>287</v>
      </c>
      <c r="B289">
        <v>887298.6691346496</v>
      </c>
      <c r="C289">
        <v>1350227.098924428</v>
      </c>
    </row>
    <row r="290" spans="1:3">
      <c r="A290">
        <v>288</v>
      </c>
      <c r="B290">
        <v>886543.1796437409</v>
      </c>
      <c r="C290">
        <v>1349927.784714066</v>
      </c>
    </row>
    <row r="291" spans="1:3">
      <c r="A291">
        <v>289</v>
      </c>
      <c r="B291">
        <v>887115.7981947027</v>
      </c>
      <c r="C291">
        <v>1350162.51020269</v>
      </c>
    </row>
    <row r="292" spans="1:3">
      <c r="A292">
        <v>290</v>
      </c>
      <c r="B292">
        <v>886948.1471416869</v>
      </c>
      <c r="C292">
        <v>1350098.030092258</v>
      </c>
    </row>
    <row r="293" spans="1:3">
      <c r="A293">
        <v>291</v>
      </c>
      <c r="B293">
        <v>887222.3952708935</v>
      </c>
      <c r="C293">
        <v>1350226.101403913</v>
      </c>
    </row>
    <row r="294" spans="1:3">
      <c r="A294">
        <v>292</v>
      </c>
      <c r="B294">
        <v>887638.575870167</v>
      </c>
      <c r="C294">
        <v>1350376.687806264</v>
      </c>
    </row>
    <row r="295" spans="1:3">
      <c r="A295">
        <v>293</v>
      </c>
      <c r="B295">
        <v>886844.6655618743</v>
      </c>
      <c r="C295">
        <v>1350093.482288554</v>
      </c>
    </row>
    <row r="296" spans="1:3">
      <c r="A296">
        <v>294</v>
      </c>
      <c r="B296">
        <v>887855.3172766314</v>
      </c>
      <c r="C296">
        <v>1350454.105887339</v>
      </c>
    </row>
    <row r="297" spans="1:3">
      <c r="A297">
        <v>295</v>
      </c>
      <c r="B297">
        <v>887165.914944666</v>
      </c>
      <c r="C297">
        <v>1350198.825705528</v>
      </c>
    </row>
    <row r="298" spans="1:3">
      <c r="A298">
        <v>296</v>
      </c>
      <c r="B298">
        <v>886500.5077545083</v>
      </c>
      <c r="C298">
        <v>1349952.546838114</v>
      </c>
    </row>
    <row r="299" spans="1:3">
      <c r="A299">
        <v>297</v>
      </c>
      <c r="B299">
        <v>887760.9426147302</v>
      </c>
      <c r="C299">
        <v>1350434.202799771</v>
      </c>
    </row>
    <row r="300" spans="1:3">
      <c r="A300">
        <v>298</v>
      </c>
      <c r="B300">
        <v>887413.6770222717</v>
      </c>
      <c r="C300">
        <v>1350332.266294161</v>
      </c>
    </row>
    <row r="301" spans="1:3">
      <c r="A301">
        <v>299</v>
      </c>
      <c r="B301">
        <v>887769.6613085461</v>
      </c>
      <c r="C301">
        <v>1350441.222248472</v>
      </c>
    </row>
    <row r="302" spans="1:3">
      <c r="A302">
        <v>300</v>
      </c>
      <c r="B302">
        <v>888069.7249960132</v>
      </c>
      <c r="C302">
        <v>1350545.262262572</v>
      </c>
    </row>
    <row r="303" spans="1:3">
      <c r="A303">
        <v>301</v>
      </c>
      <c r="B303">
        <v>888280.0120205622</v>
      </c>
      <c r="C303">
        <v>1350633.637225396</v>
      </c>
    </row>
    <row r="304" spans="1:3">
      <c r="A304">
        <v>302</v>
      </c>
      <c r="B304">
        <v>889014.2658210803</v>
      </c>
      <c r="C304">
        <v>1350915.635584184</v>
      </c>
    </row>
    <row r="305" spans="1:3">
      <c r="A305">
        <v>303</v>
      </c>
      <c r="B305">
        <v>888017.8100132118</v>
      </c>
      <c r="C305">
        <v>1350526.554900397</v>
      </c>
    </row>
    <row r="306" spans="1:3">
      <c r="A306">
        <v>304</v>
      </c>
      <c r="B306">
        <v>888455.0547004044</v>
      </c>
      <c r="C306">
        <v>1350686.199206944</v>
      </c>
    </row>
    <row r="307" spans="1:3">
      <c r="A307">
        <v>305</v>
      </c>
      <c r="B307">
        <v>888267.7902522014</v>
      </c>
      <c r="C307">
        <v>1350619.102760492</v>
      </c>
    </row>
    <row r="308" spans="1:3">
      <c r="A308">
        <v>306</v>
      </c>
      <c r="B308">
        <v>887543.9370994531</v>
      </c>
      <c r="C308">
        <v>1350350.545176041</v>
      </c>
    </row>
    <row r="309" spans="1:3">
      <c r="A309">
        <v>307</v>
      </c>
      <c r="B309">
        <v>888301.2983405817</v>
      </c>
      <c r="C309">
        <v>1350629.247431218</v>
      </c>
    </row>
    <row r="310" spans="1:3">
      <c r="A310">
        <v>308</v>
      </c>
      <c r="B310">
        <v>887932.4851231155</v>
      </c>
      <c r="C310">
        <v>1350493.093115098</v>
      </c>
    </row>
    <row r="311" spans="1:3">
      <c r="A311">
        <v>309</v>
      </c>
      <c r="B311">
        <v>887890.2819522567</v>
      </c>
      <c r="C311">
        <v>1350461.565883859</v>
      </c>
    </row>
    <row r="312" spans="1:3">
      <c r="A312">
        <v>310</v>
      </c>
      <c r="B312">
        <v>887722.5713635916</v>
      </c>
      <c r="C312">
        <v>1350401.886703608</v>
      </c>
    </row>
    <row r="313" spans="1:3">
      <c r="A313">
        <v>311</v>
      </c>
      <c r="B313">
        <v>887850.0809072749</v>
      </c>
      <c r="C313">
        <v>1350455.167878613</v>
      </c>
    </row>
    <row r="314" spans="1:3">
      <c r="A314">
        <v>312</v>
      </c>
      <c r="B314">
        <v>888016.560129729</v>
      </c>
      <c r="C314">
        <v>1350519.679393467</v>
      </c>
    </row>
    <row r="315" spans="1:3">
      <c r="A315">
        <v>313</v>
      </c>
      <c r="B315">
        <v>887869.9371472275</v>
      </c>
      <c r="C315">
        <v>1350449.655714496</v>
      </c>
    </row>
    <row r="316" spans="1:3">
      <c r="A316">
        <v>314</v>
      </c>
      <c r="B316">
        <v>887825.8281488188</v>
      </c>
      <c r="C316">
        <v>1350444.305378033</v>
      </c>
    </row>
    <row r="317" spans="1:3">
      <c r="A317">
        <v>315</v>
      </c>
      <c r="B317">
        <v>887216.8606205219</v>
      </c>
      <c r="C317">
        <v>1350216.998516794</v>
      </c>
    </row>
    <row r="318" spans="1:3">
      <c r="A318">
        <v>316</v>
      </c>
      <c r="B318">
        <v>887723.9004619766</v>
      </c>
      <c r="C318">
        <v>1350408.88127662</v>
      </c>
    </row>
    <row r="319" spans="1:3">
      <c r="A319">
        <v>317</v>
      </c>
      <c r="B319">
        <v>887749.569177116</v>
      </c>
      <c r="C319">
        <v>1350416.573882739</v>
      </c>
    </row>
    <row r="320" spans="1:3">
      <c r="A320">
        <v>318</v>
      </c>
      <c r="B320">
        <v>888182.8505651038</v>
      </c>
      <c r="C320">
        <v>1350586.163682424</v>
      </c>
    </row>
    <row r="321" spans="1:3">
      <c r="A321">
        <v>319</v>
      </c>
      <c r="B321">
        <v>888166.6472944232</v>
      </c>
      <c r="C321">
        <v>1350579.714450242</v>
      </c>
    </row>
    <row r="322" spans="1:3">
      <c r="A322">
        <v>320</v>
      </c>
      <c r="B322">
        <v>888391.4847840335</v>
      </c>
      <c r="C322">
        <v>1350657.665342545</v>
      </c>
    </row>
    <row r="323" spans="1:3">
      <c r="A323">
        <v>321</v>
      </c>
      <c r="B323">
        <v>888086.4654576657</v>
      </c>
      <c r="C323">
        <v>1350546.652883323</v>
      </c>
    </row>
    <row r="324" spans="1:3">
      <c r="A324">
        <v>322</v>
      </c>
      <c r="B324">
        <v>888239.1197292916</v>
      </c>
      <c r="C324">
        <v>1350611.428315767</v>
      </c>
    </row>
    <row r="325" spans="1:3">
      <c r="A325">
        <v>323</v>
      </c>
      <c r="B325">
        <v>888019.4112556592</v>
      </c>
      <c r="C325">
        <v>1350524.934213657</v>
      </c>
    </row>
    <row r="326" spans="1:3">
      <c r="A326">
        <v>324</v>
      </c>
      <c r="B326">
        <v>887862.7647788862</v>
      </c>
      <c r="C326">
        <v>1350473.309732625</v>
      </c>
    </row>
    <row r="327" spans="1:3">
      <c r="A327">
        <v>325</v>
      </c>
      <c r="B327">
        <v>888218.0260135185</v>
      </c>
      <c r="C327">
        <v>1350607.681938942</v>
      </c>
    </row>
    <row r="328" spans="1:3">
      <c r="A328">
        <v>326</v>
      </c>
      <c r="B328">
        <v>888030.7601692803</v>
      </c>
      <c r="C328">
        <v>1350528.577270625</v>
      </c>
    </row>
    <row r="329" spans="1:3">
      <c r="A329">
        <v>327</v>
      </c>
      <c r="B329">
        <v>888408.6366201038</v>
      </c>
      <c r="C329">
        <v>1350674.39991191</v>
      </c>
    </row>
    <row r="330" spans="1:3">
      <c r="A330">
        <v>328</v>
      </c>
      <c r="B330">
        <v>888225.3060447109</v>
      </c>
      <c r="C330">
        <v>1350599.837191436</v>
      </c>
    </row>
    <row r="331" spans="1:3">
      <c r="A331">
        <v>329</v>
      </c>
      <c r="B331">
        <v>888275.4875042468</v>
      </c>
      <c r="C331">
        <v>1350613.230401548</v>
      </c>
    </row>
    <row r="332" spans="1:3">
      <c r="A332">
        <v>330</v>
      </c>
      <c r="B332">
        <v>888350.6712139447</v>
      </c>
      <c r="C332">
        <v>1350647.012091845</v>
      </c>
    </row>
    <row r="333" spans="1:3">
      <c r="A333">
        <v>331</v>
      </c>
      <c r="B333">
        <v>888290.9668398123</v>
      </c>
      <c r="C333">
        <v>1350621.982546061</v>
      </c>
    </row>
    <row r="334" spans="1:3">
      <c r="A334">
        <v>332</v>
      </c>
      <c r="B334">
        <v>888240.1122882012</v>
      </c>
      <c r="C334">
        <v>1350605.832151287</v>
      </c>
    </row>
    <row r="335" spans="1:3">
      <c r="A335">
        <v>333</v>
      </c>
      <c r="B335">
        <v>888155.8986797275</v>
      </c>
      <c r="C335">
        <v>1350572.78408952</v>
      </c>
    </row>
    <row r="336" spans="1:3">
      <c r="A336">
        <v>334</v>
      </c>
      <c r="B336">
        <v>887920.0433664876</v>
      </c>
      <c r="C336">
        <v>1350486.979568357</v>
      </c>
    </row>
    <row r="337" spans="1:3">
      <c r="A337">
        <v>335</v>
      </c>
      <c r="B337">
        <v>888181.966705518</v>
      </c>
      <c r="C337">
        <v>1350580.768362731</v>
      </c>
    </row>
    <row r="338" spans="1:3">
      <c r="A338">
        <v>336</v>
      </c>
      <c r="B338">
        <v>888191.4247536642</v>
      </c>
      <c r="C338">
        <v>1350584.579999027</v>
      </c>
    </row>
    <row r="339" spans="1:3">
      <c r="A339">
        <v>337</v>
      </c>
      <c r="B339">
        <v>888277.3387077717</v>
      </c>
      <c r="C339">
        <v>1350618.365573287</v>
      </c>
    </row>
    <row r="340" spans="1:3">
      <c r="A340">
        <v>338</v>
      </c>
      <c r="B340">
        <v>887986.8111486345</v>
      </c>
      <c r="C340">
        <v>1350505.928397228</v>
      </c>
    </row>
    <row r="341" spans="1:3">
      <c r="A341">
        <v>339</v>
      </c>
      <c r="B341">
        <v>887904.8262553298</v>
      </c>
      <c r="C341">
        <v>1350473.803058702</v>
      </c>
    </row>
    <row r="342" spans="1:3">
      <c r="A342">
        <v>340</v>
      </c>
      <c r="B342">
        <v>887959.9218738239</v>
      </c>
      <c r="C342">
        <v>1350496.163066739</v>
      </c>
    </row>
    <row r="343" spans="1:3">
      <c r="A343">
        <v>341</v>
      </c>
      <c r="B343">
        <v>887949.7646916512</v>
      </c>
      <c r="C343">
        <v>1350487.281732724</v>
      </c>
    </row>
    <row r="344" spans="1:3">
      <c r="A344">
        <v>342</v>
      </c>
      <c r="B344">
        <v>887833.7562698806</v>
      </c>
      <c r="C344">
        <v>1350450.123838326</v>
      </c>
    </row>
    <row r="345" spans="1:3">
      <c r="A345">
        <v>343</v>
      </c>
      <c r="B345">
        <v>887732.2035840199</v>
      </c>
      <c r="C345">
        <v>1350413.552371094</v>
      </c>
    </row>
    <row r="346" spans="1:3">
      <c r="A346">
        <v>344</v>
      </c>
      <c r="B346">
        <v>887732.0854737576</v>
      </c>
      <c r="C346">
        <v>1350410.303042985</v>
      </c>
    </row>
    <row r="347" spans="1:3">
      <c r="A347">
        <v>345</v>
      </c>
      <c r="B347">
        <v>887783.8089117681</v>
      </c>
      <c r="C347">
        <v>1350429.06690666</v>
      </c>
    </row>
    <row r="348" spans="1:3">
      <c r="A348">
        <v>346</v>
      </c>
      <c r="B348">
        <v>887924.1402455494</v>
      </c>
      <c r="C348">
        <v>1350478.190199814</v>
      </c>
    </row>
    <row r="349" spans="1:3">
      <c r="A349">
        <v>347</v>
      </c>
      <c r="B349">
        <v>887767.7191791632</v>
      </c>
      <c r="C349">
        <v>1350422.956009664</v>
      </c>
    </row>
    <row r="350" spans="1:3">
      <c r="A350">
        <v>348</v>
      </c>
      <c r="B350">
        <v>887791.8895210532</v>
      </c>
      <c r="C350">
        <v>1350433.218230197</v>
      </c>
    </row>
    <row r="351" spans="1:3">
      <c r="A351">
        <v>349</v>
      </c>
      <c r="B351">
        <v>887696.135722702</v>
      </c>
      <c r="C351">
        <v>1350398.514432757</v>
      </c>
    </row>
    <row r="352" spans="1:3">
      <c r="A352">
        <v>350</v>
      </c>
      <c r="B352">
        <v>887565.6445225762</v>
      </c>
      <c r="C352">
        <v>1350341.7608782</v>
      </c>
    </row>
    <row r="353" spans="1:3">
      <c r="A353">
        <v>351</v>
      </c>
      <c r="B353">
        <v>887805.0728331293</v>
      </c>
      <c r="C353">
        <v>1350435.053644447</v>
      </c>
    </row>
    <row r="354" spans="1:3">
      <c r="A354">
        <v>352</v>
      </c>
      <c r="B354">
        <v>887779.3231410204</v>
      </c>
      <c r="C354">
        <v>1350425.421415203</v>
      </c>
    </row>
    <row r="355" spans="1:3">
      <c r="A355">
        <v>353</v>
      </c>
      <c r="B355">
        <v>887842.2738829963</v>
      </c>
      <c r="C355">
        <v>1350450.150803996</v>
      </c>
    </row>
    <row r="356" spans="1:3">
      <c r="A356">
        <v>354</v>
      </c>
      <c r="B356">
        <v>887730.5145728693</v>
      </c>
      <c r="C356">
        <v>1350406.619875628</v>
      </c>
    </row>
    <row r="357" spans="1:3">
      <c r="A357">
        <v>355</v>
      </c>
      <c r="B357">
        <v>887826.6563425489</v>
      </c>
      <c r="C357">
        <v>1350444.835865376</v>
      </c>
    </row>
    <row r="358" spans="1:3">
      <c r="A358">
        <v>356</v>
      </c>
      <c r="B358">
        <v>887734.7356770788</v>
      </c>
      <c r="C358">
        <v>1350407.635293262</v>
      </c>
    </row>
    <row r="359" spans="1:3">
      <c r="A359">
        <v>357</v>
      </c>
      <c r="B359">
        <v>887796.4179135351</v>
      </c>
      <c r="C359">
        <v>1350428.113760525</v>
      </c>
    </row>
    <row r="360" spans="1:3">
      <c r="A360">
        <v>358</v>
      </c>
      <c r="B360">
        <v>887755.5657350154</v>
      </c>
      <c r="C360">
        <v>1350412.918024471</v>
      </c>
    </row>
    <row r="361" spans="1:3">
      <c r="A361">
        <v>359</v>
      </c>
      <c r="B361">
        <v>887840.1237387822</v>
      </c>
      <c r="C361">
        <v>1350442.008217139</v>
      </c>
    </row>
    <row r="362" spans="1:3">
      <c r="A362">
        <v>360</v>
      </c>
      <c r="B362">
        <v>887843.0431017914</v>
      </c>
      <c r="C362">
        <v>1350446.693103991</v>
      </c>
    </row>
    <row r="363" spans="1:3">
      <c r="A363">
        <v>361</v>
      </c>
      <c r="B363">
        <v>887736.1392798835</v>
      </c>
      <c r="C363">
        <v>1350403.143475129</v>
      </c>
    </row>
    <row r="364" spans="1:3">
      <c r="A364">
        <v>362</v>
      </c>
      <c r="B364">
        <v>887715.1852110703</v>
      </c>
      <c r="C364">
        <v>1350395.728170035</v>
      </c>
    </row>
    <row r="365" spans="1:3">
      <c r="A365">
        <v>363</v>
      </c>
      <c r="B365">
        <v>887647.2368066692</v>
      </c>
      <c r="C365">
        <v>1350367.597265926</v>
      </c>
    </row>
    <row r="366" spans="1:3">
      <c r="A366">
        <v>364</v>
      </c>
      <c r="B366">
        <v>887690.8556703781</v>
      </c>
      <c r="C366">
        <v>1350385.85421138</v>
      </c>
    </row>
    <row r="367" spans="1:3">
      <c r="A367">
        <v>365</v>
      </c>
      <c r="B367">
        <v>887692.0352873104</v>
      </c>
      <c r="C367">
        <v>1350388.76820569</v>
      </c>
    </row>
    <row r="368" spans="1:3">
      <c r="A368">
        <v>366</v>
      </c>
      <c r="B368">
        <v>887796.3745297579</v>
      </c>
      <c r="C368">
        <v>1350425.350221365</v>
      </c>
    </row>
    <row r="369" spans="1:3">
      <c r="A369">
        <v>367</v>
      </c>
      <c r="B369">
        <v>887784.634602515</v>
      </c>
      <c r="C369">
        <v>1350422.093715336</v>
      </c>
    </row>
    <row r="370" spans="1:3">
      <c r="A370">
        <v>368</v>
      </c>
      <c r="B370">
        <v>887741.5398386928</v>
      </c>
      <c r="C370">
        <v>1350404.66211384</v>
      </c>
    </row>
    <row r="371" spans="1:3">
      <c r="A371">
        <v>369</v>
      </c>
      <c r="B371">
        <v>887740.4630313326</v>
      </c>
      <c r="C371">
        <v>1350403.765842231</v>
      </c>
    </row>
    <row r="372" spans="1:3">
      <c r="A372">
        <v>370</v>
      </c>
      <c r="B372">
        <v>887730.5112969491</v>
      </c>
      <c r="C372">
        <v>1350400.128764775</v>
      </c>
    </row>
    <row r="373" spans="1:3">
      <c r="A373">
        <v>371</v>
      </c>
      <c r="B373">
        <v>887792.3721018733</v>
      </c>
      <c r="C373">
        <v>1350424.130244059</v>
      </c>
    </row>
    <row r="374" spans="1:3">
      <c r="A374">
        <v>372</v>
      </c>
      <c r="B374">
        <v>887724.3883454875</v>
      </c>
      <c r="C374">
        <v>1350397.231283671</v>
      </c>
    </row>
    <row r="375" spans="1:3">
      <c r="A375">
        <v>373</v>
      </c>
      <c r="B375">
        <v>887767.6684264659</v>
      </c>
      <c r="C375">
        <v>1350412.604137456</v>
      </c>
    </row>
    <row r="376" spans="1:3">
      <c r="A376">
        <v>374</v>
      </c>
      <c r="B376">
        <v>887779.7631396051</v>
      </c>
      <c r="C376">
        <v>1350417.406724709</v>
      </c>
    </row>
    <row r="377" spans="1:3">
      <c r="A377">
        <v>375</v>
      </c>
      <c r="B377">
        <v>887735.5532334561</v>
      </c>
      <c r="C377">
        <v>1350402.261197103</v>
      </c>
    </row>
    <row r="378" spans="1:3">
      <c r="A378">
        <v>376</v>
      </c>
      <c r="B378">
        <v>887716.7734686806</v>
      </c>
      <c r="C378">
        <v>1350395.085619992</v>
      </c>
    </row>
    <row r="379" spans="1:3">
      <c r="A379">
        <v>377</v>
      </c>
      <c r="B379">
        <v>887731.4202213498</v>
      </c>
      <c r="C379">
        <v>1350400.299121994</v>
      </c>
    </row>
    <row r="380" spans="1:3">
      <c r="A380">
        <v>378</v>
      </c>
      <c r="B380">
        <v>887766.2578894302</v>
      </c>
      <c r="C380">
        <v>1350414.584325874</v>
      </c>
    </row>
    <row r="381" spans="1:3">
      <c r="A381">
        <v>379</v>
      </c>
      <c r="B381">
        <v>887723.9578315984</v>
      </c>
      <c r="C381">
        <v>1350397.922900024</v>
      </c>
    </row>
    <row r="382" spans="1:3">
      <c r="A382">
        <v>380</v>
      </c>
      <c r="B382">
        <v>887702.3121654667</v>
      </c>
      <c r="C382">
        <v>1350390.807221473</v>
      </c>
    </row>
    <row r="383" spans="1:3">
      <c r="A383">
        <v>381</v>
      </c>
      <c r="B383">
        <v>887746.7616381345</v>
      </c>
      <c r="C383">
        <v>1350406.505990828</v>
      </c>
    </row>
    <row r="384" spans="1:3">
      <c r="A384">
        <v>382</v>
      </c>
      <c r="B384">
        <v>887717.7527863206</v>
      </c>
      <c r="C384">
        <v>1350394.540961856</v>
      </c>
    </row>
    <row r="385" spans="1:3">
      <c r="A385">
        <v>383</v>
      </c>
      <c r="B385">
        <v>887706.7199615876</v>
      </c>
      <c r="C385">
        <v>1350391.214206634</v>
      </c>
    </row>
    <row r="386" spans="1:3">
      <c r="A386">
        <v>384</v>
      </c>
      <c r="B386">
        <v>887784.1125419785</v>
      </c>
      <c r="C386">
        <v>1350421.651947691</v>
      </c>
    </row>
    <row r="387" spans="1:3">
      <c r="A387">
        <v>385</v>
      </c>
      <c r="B387">
        <v>887786.2083389243</v>
      </c>
      <c r="C387">
        <v>1350421.939787717</v>
      </c>
    </row>
    <row r="388" spans="1:3">
      <c r="A388">
        <v>386</v>
      </c>
      <c r="B388">
        <v>887763.5794568688</v>
      </c>
      <c r="C388">
        <v>1350414.477745868</v>
      </c>
    </row>
    <row r="389" spans="1:3">
      <c r="A389">
        <v>387</v>
      </c>
      <c r="B389">
        <v>887763.8972685735</v>
      </c>
      <c r="C389">
        <v>1350413.662852804</v>
      </c>
    </row>
    <row r="390" spans="1:3">
      <c r="A390">
        <v>388</v>
      </c>
      <c r="B390">
        <v>887749.1723634541</v>
      </c>
      <c r="C390">
        <v>1350410.096373765</v>
      </c>
    </row>
    <row r="391" spans="1:3">
      <c r="A391">
        <v>389</v>
      </c>
      <c r="B391">
        <v>887798.0001709724</v>
      </c>
      <c r="C391">
        <v>1350427.066715944</v>
      </c>
    </row>
    <row r="392" spans="1:3">
      <c r="A392">
        <v>390</v>
      </c>
      <c r="B392">
        <v>887824.3684377127</v>
      </c>
      <c r="C392">
        <v>1350435.730283794</v>
      </c>
    </row>
    <row r="393" spans="1:3">
      <c r="A393">
        <v>391</v>
      </c>
      <c r="B393">
        <v>887760.3241467456</v>
      </c>
      <c r="C393">
        <v>1350412.716542667</v>
      </c>
    </row>
    <row r="394" spans="1:3">
      <c r="A394">
        <v>392</v>
      </c>
      <c r="B394">
        <v>887794.9278890975</v>
      </c>
      <c r="C394">
        <v>1350425.964661227</v>
      </c>
    </row>
    <row r="395" spans="1:3">
      <c r="A395">
        <v>393</v>
      </c>
      <c r="B395">
        <v>887787.5176946076</v>
      </c>
      <c r="C395">
        <v>1350423.301367016</v>
      </c>
    </row>
    <row r="396" spans="1:3">
      <c r="A396">
        <v>394</v>
      </c>
      <c r="B396">
        <v>887788.1542802232</v>
      </c>
      <c r="C396">
        <v>1350423.373441631</v>
      </c>
    </row>
    <row r="397" spans="1:3">
      <c r="A397">
        <v>395</v>
      </c>
      <c r="B397">
        <v>887807.0346729191</v>
      </c>
      <c r="C397">
        <v>1350431.320610495</v>
      </c>
    </row>
    <row r="398" spans="1:3">
      <c r="A398">
        <v>396</v>
      </c>
      <c r="B398">
        <v>887821.5685147744</v>
      </c>
      <c r="C398">
        <v>1350436.612996143</v>
      </c>
    </row>
    <row r="399" spans="1:3">
      <c r="A399">
        <v>397</v>
      </c>
      <c r="B399">
        <v>887788.1844407291</v>
      </c>
      <c r="C399">
        <v>1350424.089995107</v>
      </c>
    </row>
    <row r="400" spans="1:3">
      <c r="A400">
        <v>398</v>
      </c>
      <c r="B400">
        <v>887813.8974891308</v>
      </c>
      <c r="C400">
        <v>1350434.098161397</v>
      </c>
    </row>
    <row r="401" spans="1:3">
      <c r="A401">
        <v>399</v>
      </c>
      <c r="B401">
        <v>887786.7261724732</v>
      </c>
      <c r="C401">
        <v>1350423.282720432</v>
      </c>
    </row>
    <row r="402" spans="1:3">
      <c r="A402">
        <v>400</v>
      </c>
      <c r="B402">
        <v>887792.2326357614</v>
      </c>
      <c r="C402">
        <v>1350425.241895097</v>
      </c>
    </row>
    <row r="403" spans="1:3">
      <c r="A403">
        <v>401</v>
      </c>
      <c r="B403">
        <v>887773.1665253786</v>
      </c>
      <c r="C403">
        <v>1350418.665813431</v>
      </c>
    </row>
    <row r="404" spans="1:3">
      <c r="A404">
        <v>402</v>
      </c>
      <c r="B404">
        <v>887788.905687126</v>
      </c>
      <c r="C404">
        <v>1350424.132676343</v>
      </c>
    </row>
    <row r="405" spans="1:3">
      <c r="A405">
        <v>403</v>
      </c>
      <c r="B405">
        <v>887779.3310196974</v>
      </c>
      <c r="C405">
        <v>1350420.920607961</v>
      </c>
    </row>
    <row r="406" spans="1:3">
      <c r="A406">
        <v>404</v>
      </c>
      <c r="B406">
        <v>887767.0165348174</v>
      </c>
      <c r="C406">
        <v>1350416.320663902</v>
      </c>
    </row>
    <row r="407" spans="1:3">
      <c r="A407">
        <v>405</v>
      </c>
      <c r="B407">
        <v>887791.5354903698</v>
      </c>
      <c r="C407">
        <v>1350425.726001185</v>
      </c>
    </row>
    <row r="408" spans="1:3">
      <c r="A408">
        <v>406</v>
      </c>
      <c r="B408">
        <v>887768.6051703894</v>
      </c>
      <c r="C408">
        <v>1350417.195700786</v>
      </c>
    </row>
    <row r="409" spans="1:3">
      <c r="A409">
        <v>407</v>
      </c>
      <c r="B409">
        <v>887789.4713239564</v>
      </c>
      <c r="C409">
        <v>1350424.697801831</v>
      </c>
    </row>
    <row r="410" spans="1:3">
      <c r="A410">
        <v>408</v>
      </c>
      <c r="B410">
        <v>887740.0056671479</v>
      </c>
      <c r="C410">
        <v>1350406.163057245</v>
      </c>
    </row>
    <row r="411" spans="1:3">
      <c r="A411">
        <v>409</v>
      </c>
      <c r="B411">
        <v>887780.7333351998</v>
      </c>
      <c r="C411">
        <v>1350421.676941078</v>
      </c>
    </row>
    <row r="412" spans="1:3">
      <c r="A412">
        <v>410</v>
      </c>
      <c r="B412">
        <v>887769.52611083</v>
      </c>
      <c r="C412">
        <v>1350417.541394399</v>
      </c>
    </row>
    <row r="413" spans="1:3">
      <c r="A413">
        <v>411</v>
      </c>
      <c r="B413">
        <v>887768.169241122</v>
      </c>
      <c r="C413">
        <v>1350416.324089865</v>
      </c>
    </row>
    <row r="414" spans="1:3">
      <c r="A414">
        <v>412</v>
      </c>
      <c r="B414">
        <v>887786.7770126322</v>
      </c>
      <c r="C414">
        <v>1350423.469963472</v>
      </c>
    </row>
    <row r="415" spans="1:3">
      <c r="A415">
        <v>413</v>
      </c>
      <c r="B415">
        <v>887779.9615765041</v>
      </c>
      <c r="C415">
        <v>1350421.227218649</v>
      </c>
    </row>
    <row r="416" spans="1:3">
      <c r="A416">
        <v>414</v>
      </c>
      <c r="B416">
        <v>887787.4722718582</v>
      </c>
      <c r="C416">
        <v>1350424.542309691</v>
      </c>
    </row>
    <row r="417" spans="1:3">
      <c r="A417">
        <v>415</v>
      </c>
      <c r="B417">
        <v>887793.3419329048</v>
      </c>
      <c r="C417">
        <v>1350426.967009639</v>
      </c>
    </row>
    <row r="418" spans="1:3">
      <c r="A418">
        <v>416</v>
      </c>
      <c r="B418">
        <v>887799.1766209319</v>
      </c>
      <c r="C418">
        <v>1350428.986367347</v>
      </c>
    </row>
    <row r="419" spans="1:3">
      <c r="A419">
        <v>417</v>
      </c>
      <c r="B419">
        <v>887786.6153928782</v>
      </c>
      <c r="C419">
        <v>1350424.577788816</v>
      </c>
    </row>
    <row r="420" spans="1:3">
      <c r="A420">
        <v>418</v>
      </c>
      <c r="B420">
        <v>887789.5888026765</v>
      </c>
      <c r="C420">
        <v>1350425.649245337</v>
      </c>
    </row>
    <row r="421" spans="1:3">
      <c r="A421">
        <v>419</v>
      </c>
      <c r="B421">
        <v>887792.6837522144</v>
      </c>
      <c r="C421">
        <v>1350426.79645309</v>
      </c>
    </row>
    <row r="422" spans="1:3">
      <c r="A422">
        <v>420</v>
      </c>
      <c r="B422">
        <v>887774.8330831805</v>
      </c>
      <c r="C422">
        <v>1350420.140362062</v>
      </c>
    </row>
    <row r="423" spans="1:3">
      <c r="A423">
        <v>421</v>
      </c>
      <c r="B423">
        <v>887774.3333042022</v>
      </c>
      <c r="C423">
        <v>1350419.87798368</v>
      </c>
    </row>
    <row r="424" spans="1:3">
      <c r="A424">
        <v>422</v>
      </c>
      <c r="B424">
        <v>887765.8282172526</v>
      </c>
      <c r="C424">
        <v>1350416.811797853</v>
      </c>
    </row>
    <row r="425" spans="1:3">
      <c r="A425">
        <v>423</v>
      </c>
      <c r="B425">
        <v>887764.9049647179</v>
      </c>
      <c r="C425">
        <v>1350416.35631381</v>
      </c>
    </row>
    <row r="426" spans="1:3">
      <c r="A426">
        <v>424</v>
      </c>
      <c r="B426">
        <v>887768.0544646373</v>
      </c>
      <c r="C426">
        <v>1350417.617135865</v>
      </c>
    </row>
    <row r="427" spans="1:3">
      <c r="A427">
        <v>425</v>
      </c>
      <c r="B427">
        <v>887761.6218640538</v>
      </c>
      <c r="C427">
        <v>1350415.221503321</v>
      </c>
    </row>
    <row r="428" spans="1:3">
      <c r="A428">
        <v>426</v>
      </c>
      <c r="B428">
        <v>887772.0099084867</v>
      </c>
      <c r="C428">
        <v>1350419.667954688</v>
      </c>
    </row>
    <row r="429" spans="1:3">
      <c r="A429">
        <v>427</v>
      </c>
      <c r="B429">
        <v>887771.3099818225</v>
      </c>
      <c r="C429">
        <v>1350419.356237898</v>
      </c>
    </row>
    <row r="430" spans="1:3">
      <c r="A430">
        <v>428</v>
      </c>
      <c r="B430">
        <v>887760.5558076997</v>
      </c>
      <c r="C430">
        <v>1350415.103457264</v>
      </c>
    </row>
    <row r="431" spans="1:3">
      <c r="A431">
        <v>429</v>
      </c>
      <c r="B431">
        <v>887774.0392464855</v>
      </c>
      <c r="C431">
        <v>1350420.570882972</v>
      </c>
    </row>
    <row r="432" spans="1:3">
      <c r="A432">
        <v>430</v>
      </c>
      <c r="B432">
        <v>887765.1769462832</v>
      </c>
      <c r="C432">
        <v>1350417.054145327</v>
      </c>
    </row>
    <row r="433" spans="1:3">
      <c r="A433">
        <v>431</v>
      </c>
      <c r="B433">
        <v>887772.9535627384</v>
      </c>
      <c r="C433">
        <v>1350420.012868661</v>
      </c>
    </row>
    <row r="434" spans="1:3">
      <c r="A434">
        <v>432</v>
      </c>
      <c r="B434">
        <v>887762.9020753823</v>
      </c>
      <c r="C434">
        <v>1350416.541329398</v>
      </c>
    </row>
    <row r="435" spans="1:3">
      <c r="A435">
        <v>433</v>
      </c>
      <c r="B435">
        <v>887777.3498969342</v>
      </c>
      <c r="C435">
        <v>1350421.528095818</v>
      </c>
    </row>
    <row r="436" spans="1:3">
      <c r="A436">
        <v>434</v>
      </c>
      <c r="B436">
        <v>887777.6552318806</v>
      </c>
      <c r="C436">
        <v>1350421.747883759</v>
      </c>
    </row>
    <row r="437" spans="1:3">
      <c r="A437">
        <v>435</v>
      </c>
      <c r="B437">
        <v>887780.6452158701</v>
      </c>
      <c r="C437">
        <v>1350422.894210755</v>
      </c>
    </row>
    <row r="438" spans="1:3">
      <c r="A438">
        <v>436</v>
      </c>
      <c r="B438">
        <v>887789.0226764274</v>
      </c>
      <c r="C438">
        <v>1350426.154963165</v>
      </c>
    </row>
    <row r="439" spans="1:3">
      <c r="A439">
        <v>437</v>
      </c>
      <c r="B439">
        <v>887788.6723318917</v>
      </c>
      <c r="C439">
        <v>1350425.967020487</v>
      </c>
    </row>
    <row r="440" spans="1:3">
      <c r="A440">
        <v>438</v>
      </c>
      <c r="B440">
        <v>887792.2683614168</v>
      </c>
      <c r="C440">
        <v>1350427.687970916</v>
      </c>
    </row>
    <row r="441" spans="1:3">
      <c r="A441">
        <v>439</v>
      </c>
      <c r="B441">
        <v>887793.2553115357</v>
      </c>
      <c r="C441">
        <v>1350427.689360666</v>
      </c>
    </row>
    <row r="442" spans="1:3">
      <c r="A442">
        <v>440</v>
      </c>
      <c r="B442">
        <v>887804.2472962907</v>
      </c>
      <c r="C442">
        <v>1350431.655828726</v>
      </c>
    </row>
    <row r="443" spans="1:3">
      <c r="A443">
        <v>441</v>
      </c>
      <c r="B443">
        <v>887784.7017459248</v>
      </c>
      <c r="C443">
        <v>1350424.402033616</v>
      </c>
    </row>
    <row r="444" spans="1:3">
      <c r="A444">
        <v>442</v>
      </c>
      <c r="B444">
        <v>887789.6915152086</v>
      </c>
      <c r="C444">
        <v>1350426.501760641</v>
      </c>
    </row>
    <row r="445" spans="1:3">
      <c r="A445">
        <v>443</v>
      </c>
      <c r="B445">
        <v>887784.5085533037</v>
      </c>
      <c r="C445">
        <v>1350424.407527307</v>
      </c>
    </row>
    <row r="446" spans="1:3">
      <c r="A446">
        <v>444</v>
      </c>
      <c r="B446">
        <v>887782.6709931795</v>
      </c>
      <c r="C446">
        <v>1350423.683095113</v>
      </c>
    </row>
    <row r="447" spans="1:3">
      <c r="A447">
        <v>445</v>
      </c>
      <c r="B447">
        <v>887779.107475554</v>
      </c>
      <c r="C447">
        <v>1350422.246699511</v>
      </c>
    </row>
    <row r="448" spans="1:3">
      <c r="A448">
        <v>446</v>
      </c>
      <c r="B448">
        <v>887782.3733465914</v>
      </c>
      <c r="C448">
        <v>1350423.393704906</v>
      </c>
    </row>
    <row r="449" spans="1:3">
      <c r="A449">
        <v>447</v>
      </c>
      <c r="B449">
        <v>887777.7512702267</v>
      </c>
      <c r="C449">
        <v>1350421.902272803</v>
      </c>
    </row>
    <row r="450" spans="1:3">
      <c r="A450">
        <v>448</v>
      </c>
      <c r="B450">
        <v>887779.001982084</v>
      </c>
      <c r="C450">
        <v>1350422.189740669</v>
      </c>
    </row>
    <row r="451" spans="1:3">
      <c r="A451">
        <v>449</v>
      </c>
      <c r="B451">
        <v>887772.0057681559</v>
      </c>
      <c r="C451">
        <v>1350419.605561274</v>
      </c>
    </row>
    <row r="452" spans="1:3">
      <c r="A452">
        <v>450</v>
      </c>
      <c r="B452">
        <v>887780.3146652416</v>
      </c>
      <c r="C452">
        <v>1350422.757275666</v>
      </c>
    </row>
    <row r="453" spans="1:3">
      <c r="A453">
        <v>451</v>
      </c>
      <c r="B453">
        <v>887778.1223621566</v>
      </c>
      <c r="C453">
        <v>1350421.955584928</v>
      </c>
    </row>
    <row r="454" spans="1:3">
      <c r="A454">
        <v>452</v>
      </c>
      <c r="B454">
        <v>887783.3967768187</v>
      </c>
      <c r="C454">
        <v>1350423.797712645</v>
      </c>
    </row>
    <row r="455" spans="1:3">
      <c r="A455">
        <v>453</v>
      </c>
      <c r="B455">
        <v>887785.4320033515</v>
      </c>
      <c r="C455">
        <v>1350424.585531278</v>
      </c>
    </row>
    <row r="456" spans="1:3">
      <c r="A456">
        <v>454</v>
      </c>
      <c r="B456">
        <v>887778.7676874957</v>
      </c>
      <c r="C456">
        <v>1350421.968469477</v>
      </c>
    </row>
    <row r="457" spans="1:3">
      <c r="A457">
        <v>455</v>
      </c>
      <c r="B457">
        <v>887772.1987972285</v>
      </c>
      <c r="C457">
        <v>1350419.35022824</v>
      </c>
    </row>
    <row r="458" spans="1:3">
      <c r="A458">
        <v>456</v>
      </c>
      <c r="B458">
        <v>887780.3461341076</v>
      </c>
      <c r="C458">
        <v>1350422.493109842</v>
      </c>
    </row>
    <row r="459" spans="1:3">
      <c r="A459">
        <v>457</v>
      </c>
      <c r="B459">
        <v>887779.958970986</v>
      </c>
      <c r="C459">
        <v>1350422.454456758</v>
      </c>
    </row>
    <row r="460" spans="1:3">
      <c r="A460">
        <v>458</v>
      </c>
      <c r="B460">
        <v>887777.8179225775</v>
      </c>
      <c r="C460">
        <v>1350421.512273928</v>
      </c>
    </row>
    <row r="461" spans="1:3">
      <c r="A461">
        <v>459</v>
      </c>
      <c r="B461">
        <v>887775.8607935881</v>
      </c>
      <c r="C461">
        <v>1350420.729132226</v>
      </c>
    </row>
    <row r="462" spans="1:3">
      <c r="A462">
        <v>460</v>
      </c>
      <c r="B462">
        <v>887773.4018435421</v>
      </c>
      <c r="C462">
        <v>1350419.763879754</v>
      </c>
    </row>
    <row r="463" spans="1:3">
      <c r="A463">
        <v>461</v>
      </c>
      <c r="B463">
        <v>887776.5419514396</v>
      </c>
      <c r="C463">
        <v>1350421.122616532</v>
      </c>
    </row>
    <row r="464" spans="1:3">
      <c r="A464">
        <v>462</v>
      </c>
      <c r="B464">
        <v>887779.5074798566</v>
      </c>
      <c r="C464">
        <v>1350422.084753801</v>
      </c>
    </row>
    <row r="465" spans="1:3">
      <c r="A465">
        <v>463</v>
      </c>
      <c r="B465">
        <v>887779.301474363</v>
      </c>
      <c r="C465">
        <v>1350421.819858595</v>
      </c>
    </row>
    <row r="466" spans="1:3">
      <c r="A466">
        <v>464</v>
      </c>
      <c r="B466">
        <v>887776.4770643626</v>
      </c>
      <c r="C466">
        <v>1350421.000906276</v>
      </c>
    </row>
    <row r="467" spans="1:3">
      <c r="A467">
        <v>465</v>
      </c>
      <c r="B467">
        <v>887777.0640300727</v>
      </c>
      <c r="C467">
        <v>1350421.238831746</v>
      </c>
    </row>
    <row r="468" spans="1:3">
      <c r="A468">
        <v>466</v>
      </c>
      <c r="B468">
        <v>887779.4973853378</v>
      </c>
      <c r="C468">
        <v>1350422.07029116</v>
      </c>
    </row>
    <row r="469" spans="1:3">
      <c r="A469">
        <v>467</v>
      </c>
      <c r="B469">
        <v>887772.8103327452</v>
      </c>
      <c r="C469">
        <v>1350419.655760542</v>
      </c>
    </row>
    <row r="470" spans="1:3">
      <c r="A470">
        <v>468</v>
      </c>
      <c r="B470">
        <v>887775.9770518456</v>
      </c>
      <c r="C470">
        <v>1350420.835812722</v>
      </c>
    </row>
    <row r="471" spans="1:3">
      <c r="A471">
        <v>469</v>
      </c>
      <c r="B471">
        <v>887782.8770119401</v>
      </c>
      <c r="C471">
        <v>1350423.456086044</v>
      </c>
    </row>
    <row r="472" spans="1:3">
      <c r="A472">
        <v>470</v>
      </c>
      <c r="B472">
        <v>887779.7301684238</v>
      </c>
      <c r="C472">
        <v>1350422.292003321</v>
      </c>
    </row>
    <row r="473" spans="1:3">
      <c r="A473">
        <v>471</v>
      </c>
      <c r="B473">
        <v>887775.6125374167</v>
      </c>
      <c r="C473">
        <v>1350420.648098031</v>
      </c>
    </row>
    <row r="474" spans="1:3">
      <c r="A474">
        <v>472</v>
      </c>
      <c r="B474">
        <v>887774.1616162697</v>
      </c>
      <c r="C474">
        <v>1350420.127905505</v>
      </c>
    </row>
    <row r="475" spans="1:3">
      <c r="A475">
        <v>473</v>
      </c>
      <c r="B475">
        <v>887774.1884119293</v>
      </c>
      <c r="C475">
        <v>1350420.100682457</v>
      </c>
    </row>
    <row r="476" spans="1:3">
      <c r="A476">
        <v>474</v>
      </c>
      <c r="B476">
        <v>887770.4420851392</v>
      </c>
      <c r="C476">
        <v>1350418.700343467</v>
      </c>
    </row>
    <row r="477" spans="1:3">
      <c r="A477">
        <v>475</v>
      </c>
      <c r="B477">
        <v>887775.2375962673</v>
      </c>
      <c r="C477">
        <v>1350420.498743876</v>
      </c>
    </row>
    <row r="478" spans="1:3">
      <c r="A478">
        <v>476</v>
      </c>
      <c r="B478">
        <v>887775.6575949962</v>
      </c>
      <c r="C478">
        <v>1350420.54195517</v>
      </c>
    </row>
    <row r="479" spans="1:3">
      <c r="A479">
        <v>477</v>
      </c>
      <c r="B479">
        <v>887775.3407604771</v>
      </c>
      <c r="C479">
        <v>1350420.499816752</v>
      </c>
    </row>
    <row r="480" spans="1:3">
      <c r="A480">
        <v>478</v>
      </c>
      <c r="B480">
        <v>887775.275953282</v>
      </c>
      <c r="C480">
        <v>1350420.492624023</v>
      </c>
    </row>
    <row r="481" spans="1:3">
      <c r="A481">
        <v>479</v>
      </c>
      <c r="B481">
        <v>887773.0859583989</v>
      </c>
      <c r="C481">
        <v>1350419.681612131</v>
      </c>
    </row>
    <row r="482" spans="1:3">
      <c r="A482">
        <v>480</v>
      </c>
      <c r="B482">
        <v>887774.4519382189</v>
      </c>
      <c r="C482">
        <v>1350420.167149797</v>
      </c>
    </row>
    <row r="483" spans="1:3">
      <c r="A483">
        <v>481</v>
      </c>
      <c r="B483">
        <v>887775.8691123042</v>
      </c>
      <c r="C483">
        <v>1350420.699465447</v>
      </c>
    </row>
    <row r="484" spans="1:3">
      <c r="A484">
        <v>482</v>
      </c>
      <c r="B484">
        <v>887774.0986780461</v>
      </c>
      <c r="C484">
        <v>1350420.041401129</v>
      </c>
    </row>
    <row r="485" spans="1:3">
      <c r="A485">
        <v>483</v>
      </c>
      <c r="B485">
        <v>887775.3516024613</v>
      </c>
      <c r="C485">
        <v>1350420.525283864</v>
      </c>
    </row>
    <row r="486" spans="1:3">
      <c r="A486">
        <v>484</v>
      </c>
      <c r="B486">
        <v>887773.7188579178</v>
      </c>
      <c r="C486">
        <v>1350419.937148452</v>
      </c>
    </row>
    <row r="487" spans="1:3">
      <c r="A487">
        <v>485</v>
      </c>
      <c r="B487">
        <v>887774.6516974609</v>
      </c>
      <c r="C487">
        <v>1350420.193342513</v>
      </c>
    </row>
    <row r="488" spans="1:3">
      <c r="A488">
        <v>486</v>
      </c>
      <c r="B488">
        <v>887776.7959654289</v>
      </c>
      <c r="C488">
        <v>1350421.113737923</v>
      </c>
    </row>
    <row r="489" spans="1:3">
      <c r="A489">
        <v>487</v>
      </c>
      <c r="B489">
        <v>887775.644555495</v>
      </c>
      <c r="C489">
        <v>1350420.6600045</v>
      </c>
    </row>
    <row r="490" spans="1:3">
      <c r="A490">
        <v>488</v>
      </c>
      <c r="B490">
        <v>887770.9004005046</v>
      </c>
      <c r="C490">
        <v>1350418.769784744</v>
      </c>
    </row>
    <row r="491" spans="1:3">
      <c r="A491">
        <v>489</v>
      </c>
      <c r="B491">
        <v>887771.8268681075</v>
      </c>
      <c r="C491">
        <v>1350419.188624645</v>
      </c>
    </row>
    <row r="492" spans="1:3">
      <c r="A492">
        <v>490</v>
      </c>
      <c r="B492">
        <v>887773.6101779467</v>
      </c>
      <c r="C492">
        <v>1350419.875063333</v>
      </c>
    </row>
    <row r="493" spans="1:3">
      <c r="A493">
        <v>491</v>
      </c>
      <c r="B493">
        <v>887773.7668201623</v>
      </c>
      <c r="C493">
        <v>1350419.946355907</v>
      </c>
    </row>
    <row r="494" spans="1:3">
      <c r="A494">
        <v>492</v>
      </c>
      <c r="B494">
        <v>887773.9404448324</v>
      </c>
      <c r="C494">
        <v>1350420.002677506</v>
      </c>
    </row>
    <row r="495" spans="1:3">
      <c r="A495">
        <v>493</v>
      </c>
      <c r="B495">
        <v>887774.9474730607</v>
      </c>
      <c r="C495">
        <v>1350420.354902978</v>
      </c>
    </row>
    <row r="496" spans="1:3">
      <c r="A496">
        <v>494</v>
      </c>
      <c r="B496">
        <v>887774.3688614143</v>
      </c>
      <c r="C496">
        <v>1350420.163398602</v>
      </c>
    </row>
    <row r="497" spans="1:3">
      <c r="A497">
        <v>495</v>
      </c>
      <c r="B497">
        <v>887773.4365770801</v>
      </c>
      <c r="C497">
        <v>1350419.818401345</v>
      </c>
    </row>
    <row r="498" spans="1:3">
      <c r="A498">
        <v>496</v>
      </c>
      <c r="B498">
        <v>887774.2249099968</v>
      </c>
      <c r="C498">
        <v>1350420.125310435</v>
      </c>
    </row>
    <row r="499" spans="1:3">
      <c r="A499">
        <v>497</v>
      </c>
      <c r="B499">
        <v>887772.8269622497</v>
      </c>
      <c r="C499">
        <v>1350419.539111637</v>
      </c>
    </row>
    <row r="500" spans="1:3">
      <c r="A500">
        <v>498</v>
      </c>
      <c r="B500">
        <v>887773.70968612</v>
      </c>
      <c r="C500">
        <v>1350419.928920783</v>
      </c>
    </row>
    <row r="501" spans="1:3">
      <c r="A501">
        <v>499</v>
      </c>
      <c r="B501">
        <v>887774.1595223676</v>
      </c>
      <c r="C501">
        <v>1350420.088237877</v>
      </c>
    </row>
    <row r="502" spans="1:3">
      <c r="A502">
        <v>500</v>
      </c>
      <c r="B502">
        <v>887774.100571922</v>
      </c>
      <c r="C502">
        <v>1350420.067371755</v>
      </c>
    </row>
    <row r="503" spans="1:3">
      <c r="A503">
        <v>501</v>
      </c>
      <c r="B503">
        <v>887773.2010438837</v>
      </c>
      <c r="C503">
        <v>1350419.754162902</v>
      </c>
    </row>
    <row r="504" spans="1:3">
      <c r="A504">
        <v>502</v>
      </c>
      <c r="B504">
        <v>887773.4944218695</v>
      </c>
      <c r="C504">
        <v>1350419.841025093</v>
      </c>
    </row>
    <row r="505" spans="1:3">
      <c r="A505">
        <v>503</v>
      </c>
      <c r="B505">
        <v>887774.9928637748</v>
      </c>
      <c r="C505">
        <v>1350420.40732582</v>
      </c>
    </row>
    <row r="506" spans="1:3">
      <c r="A506">
        <v>504</v>
      </c>
      <c r="B506">
        <v>887774.5229969809</v>
      </c>
      <c r="C506">
        <v>1350420.208762523</v>
      </c>
    </row>
    <row r="507" spans="1:3">
      <c r="A507">
        <v>505</v>
      </c>
      <c r="B507">
        <v>887773.9803101342</v>
      </c>
      <c r="C507">
        <v>1350419.99857764</v>
      </c>
    </row>
    <row r="508" spans="1:3">
      <c r="A508">
        <v>506</v>
      </c>
      <c r="B508">
        <v>887774.1943207083</v>
      </c>
      <c r="C508">
        <v>1350420.08667228</v>
      </c>
    </row>
    <row r="509" spans="1:3">
      <c r="A509">
        <v>507</v>
      </c>
      <c r="B509">
        <v>887774.9341557493</v>
      </c>
      <c r="C509">
        <v>1350420.349173645</v>
      </c>
    </row>
    <row r="510" spans="1:3">
      <c r="A510">
        <v>508</v>
      </c>
      <c r="B510">
        <v>887775.6167634618</v>
      </c>
      <c r="C510">
        <v>1350420.62595442</v>
      </c>
    </row>
    <row r="511" spans="1:3">
      <c r="A511">
        <v>509</v>
      </c>
      <c r="B511">
        <v>887774.6921733965</v>
      </c>
      <c r="C511">
        <v>1350420.257916951</v>
      </c>
    </row>
    <row r="512" spans="1:3">
      <c r="A512">
        <v>510</v>
      </c>
      <c r="B512">
        <v>887774.954170629</v>
      </c>
      <c r="C512">
        <v>1350420.330309366</v>
      </c>
    </row>
    <row r="513" spans="1:3">
      <c r="A513">
        <v>511</v>
      </c>
      <c r="B513">
        <v>887774.9500710502</v>
      </c>
      <c r="C513">
        <v>1350420.331349888</v>
      </c>
    </row>
    <row r="514" spans="1:3">
      <c r="A514">
        <v>512</v>
      </c>
      <c r="B514">
        <v>887774.8875416092</v>
      </c>
      <c r="C514">
        <v>1350420.305403268</v>
      </c>
    </row>
    <row r="515" spans="1:3">
      <c r="A515">
        <v>513</v>
      </c>
      <c r="B515">
        <v>887775.2513130604</v>
      </c>
      <c r="C515">
        <v>1350420.454124448</v>
      </c>
    </row>
    <row r="516" spans="1:3">
      <c r="A516">
        <v>514</v>
      </c>
      <c r="B516">
        <v>887775.0755213285</v>
      </c>
      <c r="C516">
        <v>1350420.363973484</v>
      </c>
    </row>
    <row r="517" spans="1:3">
      <c r="A517">
        <v>515</v>
      </c>
      <c r="B517">
        <v>887775.5190973597</v>
      </c>
      <c r="C517">
        <v>1350420.522204618</v>
      </c>
    </row>
    <row r="518" spans="1:3">
      <c r="A518">
        <v>516</v>
      </c>
      <c r="B518">
        <v>887774.8508743538</v>
      </c>
      <c r="C518">
        <v>1350420.285750281</v>
      </c>
    </row>
    <row r="519" spans="1:3">
      <c r="A519">
        <v>517</v>
      </c>
      <c r="B519">
        <v>887774.8024242055</v>
      </c>
      <c r="C519">
        <v>1350420.253665</v>
      </c>
    </row>
    <row r="520" spans="1:3">
      <c r="A520">
        <v>518</v>
      </c>
      <c r="B520">
        <v>887775.1436656407</v>
      </c>
      <c r="C520">
        <v>1350420.3829902</v>
      </c>
    </row>
    <row r="521" spans="1:3">
      <c r="A521">
        <v>519</v>
      </c>
      <c r="B521">
        <v>887774.9888587645</v>
      </c>
      <c r="C521">
        <v>1350420.31484207</v>
      </c>
    </row>
    <row r="522" spans="1:3">
      <c r="A522">
        <v>520</v>
      </c>
      <c r="B522">
        <v>887774.9526355235</v>
      </c>
      <c r="C522">
        <v>1350420.301909392</v>
      </c>
    </row>
    <row r="523" spans="1:3">
      <c r="A523">
        <v>521</v>
      </c>
      <c r="B523">
        <v>887774.1242652024</v>
      </c>
      <c r="C523">
        <v>1350419.994245037</v>
      </c>
    </row>
    <row r="524" spans="1:3">
      <c r="A524">
        <v>522</v>
      </c>
      <c r="B524">
        <v>887774.7024521811</v>
      </c>
      <c r="C524">
        <v>1350420.201767318</v>
      </c>
    </row>
    <row r="525" spans="1:3">
      <c r="A525">
        <v>523</v>
      </c>
      <c r="B525">
        <v>887773.2571305386</v>
      </c>
      <c r="C525">
        <v>1350419.675467032</v>
      </c>
    </row>
    <row r="526" spans="1:3">
      <c r="A526">
        <v>524</v>
      </c>
      <c r="B526">
        <v>887774.511981357</v>
      </c>
      <c r="C526">
        <v>1350420.139341478</v>
      </c>
    </row>
    <row r="527" spans="1:3">
      <c r="A527">
        <v>525</v>
      </c>
      <c r="B527">
        <v>887774.9364766025</v>
      </c>
      <c r="C527">
        <v>1350420.321325527</v>
      </c>
    </row>
    <row r="528" spans="1:3">
      <c r="A528">
        <v>526</v>
      </c>
      <c r="B528">
        <v>887774.6634531595</v>
      </c>
      <c r="C528">
        <v>1350420.196496462</v>
      </c>
    </row>
    <row r="529" spans="1:3">
      <c r="A529">
        <v>527</v>
      </c>
      <c r="B529">
        <v>887774.8716761319</v>
      </c>
      <c r="C529">
        <v>1350420.276958271</v>
      </c>
    </row>
    <row r="530" spans="1:3">
      <c r="A530">
        <v>528</v>
      </c>
      <c r="B530">
        <v>887774.8589554852</v>
      </c>
      <c r="C530">
        <v>1350420.2807583</v>
      </c>
    </row>
    <row r="531" spans="1:3">
      <c r="A531">
        <v>529</v>
      </c>
      <c r="B531">
        <v>887774.7184511361</v>
      </c>
      <c r="C531">
        <v>1350420.224385272</v>
      </c>
    </row>
    <row r="532" spans="1:3">
      <c r="A532">
        <v>530</v>
      </c>
      <c r="B532">
        <v>887774.8532668231</v>
      </c>
      <c r="C532">
        <v>1350420.280974872</v>
      </c>
    </row>
    <row r="533" spans="1:3">
      <c r="A533">
        <v>531</v>
      </c>
      <c r="B533">
        <v>887775.1218841597</v>
      </c>
      <c r="C533">
        <v>1350420.379841075</v>
      </c>
    </row>
    <row r="534" spans="1:3">
      <c r="A534">
        <v>532</v>
      </c>
      <c r="B534">
        <v>887774.4414017561</v>
      </c>
      <c r="C534">
        <v>1350420.126138755</v>
      </c>
    </row>
    <row r="535" spans="1:3">
      <c r="A535">
        <v>533</v>
      </c>
      <c r="B535">
        <v>887774.3993740404</v>
      </c>
      <c r="C535">
        <v>1350420.117029208</v>
      </c>
    </row>
    <row r="536" spans="1:3">
      <c r="A536">
        <v>534</v>
      </c>
      <c r="B536">
        <v>887774.2578302289</v>
      </c>
      <c r="C536">
        <v>1350420.063817365</v>
      </c>
    </row>
    <row r="537" spans="1:3">
      <c r="A537">
        <v>535</v>
      </c>
      <c r="B537">
        <v>887774.1255184432</v>
      </c>
      <c r="C537">
        <v>1350420.013095339</v>
      </c>
    </row>
    <row r="538" spans="1:3">
      <c r="A538">
        <v>536</v>
      </c>
      <c r="B538">
        <v>887774.1210751017</v>
      </c>
      <c r="C538">
        <v>1350420.01856419</v>
      </c>
    </row>
    <row r="539" spans="1:3">
      <c r="A539">
        <v>537</v>
      </c>
      <c r="B539">
        <v>887774.1582744329</v>
      </c>
      <c r="C539">
        <v>1350420.035470327</v>
      </c>
    </row>
    <row r="540" spans="1:3">
      <c r="A540">
        <v>538</v>
      </c>
      <c r="B540">
        <v>887774.0063881915</v>
      </c>
      <c r="C540">
        <v>1350419.97997627</v>
      </c>
    </row>
    <row r="541" spans="1:3">
      <c r="A541">
        <v>539</v>
      </c>
      <c r="B541">
        <v>887773.9554119922</v>
      </c>
      <c r="C541">
        <v>1350419.954583579</v>
      </c>
    </row>
    <row r="542" spans="1:3">
      <c r="A542">
        <v>540</v>
      </c>
      <c r="B542">
        <v>887773.8000386618</v>
      </c>
      <c r="C542">
        <v>1350419.903802289</v>
      </c>
    </row>
    <row r="543" spans="1:3">
      <c r="A543">
        <v>541</v>
      </c>
      <c r="B543">
        <v>887774.1080434659</v>
      </c>
      <c r="C543">
        <v>1350420.020713198</v>
      </c>
    </row>
    <row r="544" spans="1:3">
      <c r="A544">
        <v>542</v>
      </c>
      <c r="B544">
        <v>887773.5784822764</v>
      </c>
      <c r="C544">
        <v>1350419.827698115</v>
      </c>
    </row>
    <row r="545" spans="1:3">
      <c r="A545">
        <v>543</v>
      </c>
      <c r="B545">
        <v>887774.0904591852</v>
      </c>
      <c r="C545">
        <v>1350420.013314232</v>
      </c>
    </row>
    <row r="546" spans="1:3">
      <c r="A546">
        <v>544</v>
      </c>
      <c r="B546">
        <v>887773.9238279478</v>
      </c>
      <c r="C546">
        <v>1350419.946195794</v>
      </c>
    </row>
    <row r="547" spans="1:3">
      <c r="A547">
        <v>545</v>
      </c>
      <c r="B547">
        <v>887773.9115260425</v>
      </c>
      <c r="C547">
        <v>1350419.94091315</v>
      </c>
    </row>
    <row r="548" spans="1:3">
      <c r="A548">
        <v>546</v>
      </c>
      <c r="B548">
        <v>887774.3550567413</v>
      </c>
      <c r="C548">
        <v>1350420.107740212</v>
      </c>
    </row>
    <row r="549" spans="1:3">
      <c r="A549">
        <v>547</v>
      </c>
      <c r="B549">
        <v>887774.1550220484</v>
      </c>
      <c r="C549">
        <v>1350420.037999915</v>
      </c>
    </row>
    <row r="550" spans="1:3">
      <c r="A550">
        <v>548</v>
      </c>
      <c r="B550">
        <v>887774.3809464858</v>
      </c>
      <c r="C550">
        <v>1350420.120241207</v>
      </c>
    </row>
    <row r="551" spans="1:3">
      <c r="A551">
        <v>549</v>
      </c>
      <c r="B551">
        <v>887774.2466907655</v>
      </c>
      <c r="C551">
        <v>1350420.069819206</v>
      </c>
    </row>
    <row r="552" spans="1:3">
      <c r="A552">
        <v>550</v>
      </c>
      <c r="B552">
        <v>887774.5770222249</v>
      </c>
      <c r="C552">
        <v>1350420.198428457</v>
      </c>
    </row>
    <row r="553" spans="1:3">
      <c r="A553">
        <v>551</v>
      </c>
      <c r="B553">
        <v>887774.3113320733</v>
      </c>
      <c r="C553">
        <v>1350420.093415691</v>
      </c>
    </row>
    <row r="554" spans="1:3">
      <c r="A554">
        <v>552</v>
      </c>
      <c r="B554">
        <v>887774.6441916632</v>
      </c>
      <c r="C554">
        <v>1350420.212019539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11313909.07233761</v>
      </c>
      <c r="C2">
        <v>0</v>
      </c>
    </row>
    <row r="3" spans="1:3">
      <c r="A3">
        <v>1</v>
      </c>
      <c r="B3">
        <v>53728429.55285901</v>
      </c>
      <c r="C3">
        <v>482078.3847167569</v>
      </c>
    </row>
    <row r="4" spans="1:3">
      <c r="A4">
        <v>2</v>
      </c>
      <c r="B4">
        <v>51723402.77082219</v>
      </c>
      <c r="C4">
        <v>482849.3277569091</v>
      </c>
    </row>
    <row r="5" spans="1:3">
      <c r="A5">
        <v>3</v>
      </c>
      <c r="B5">
        <v>49094743.24877606</v>
      </c>
      <c r="C5">
        <v>476575.5416302075</v>
      </c>
    </row>
    <row r="6" spans="1:3">
      <c r="A6">
        <v>4</v>
      </c>
      <c r="B6">
        <v>47917215.11573188</v>
      </c>
      <c r="C6">
        <v>475986.5635312149</v>
      </c>
    </row>
    <row r="7" spans="1:3">
      <c r="A7">
        <v>5</v>
      </c>
      <c r="B7">
        <v>45724961.02565998</v>
      </c>
      <c r="C7">
        <v>472595.7195904779</v>
      </c>
    </row>
    <row r="8" spans="1:3">
      <c r="A8">
        <v>6</v>
      </c>
      <c r="B8">
        <v>44689754.14901395</v>
      </c>
      <c r="C8">
        <v>473402.4052278571</v>
      </c>
    </row>
    <row r="9" spans="1:3">
      <c r="A9">
        <v>7</v>
      </c>
      <c r="B9">
        <v>42601405.83550554</v>
      </c>
      <c r="C9">
        <v>470942.4132342933</v>
      </c>
    </row>
    <row r="10" spans="1:3">
      <c r="A10">
        <v>8</v>
      </c>
      <c r="B10">
        <v>41617122.48938071</v>
      </c>
      <c r="C10">
        <v>471649.5966421191</v>
      </c>
    </row>
    <row r="11" spans="1:3">
      <c r="A11">
        <v>9</v>
      </c>
      <c r="B11">
        <v>39571034.36150171</v>
      </c>
      <c r="C11">
        <v>469066.4979801541</v>
      </c>
    </row>
    <row r="12" spans="1:3">
      <c r="A12">
        <v>10</v>
      </c>
      <c r="B12">
        <v>38609968.15936305</v>
      </c>
      <c r="C12">
        <v>469522.6563134525</v>
      </c>
    </row>
    <row r="13" spans="1:3">
      <c r="A13">
        <v>11</v>
      </c>
      <c r="B13">
        <v>36587081.68394422</v>
      </c>
      <c r="C13">
        <v>466730.7978608413</v>
      </c>
    </row>
    <row r="14" spans="1:3">
      <c r="A14">
        <v>12</v>
      </c>
      <c r="B14">
        <v>35639138.36838648</v>
      </c>
      <c r="C14">
        <v>466870.457133798</v>
      </c>
    </row>
    <row r="15" spans="1:3">
      <c r="A15">
        <v>13</v>
      </c>
      <c r="B15">
        <v>33636888.23738784</v>
      </c>
      <c r="C15">
        <v>463853.6848200075</v>
      </c>
    </row>
    <row r="16" spans="1:3">
      <c r="A16">
        <v>14</v>
      </c>
      <c r="B16">
        <v>32704452.85644201</v>
      </c>
      <c r="C16">
        <v>463698.6446609914</v>
      </c>
    </row>
    <row r="17" spans="1:3">
      <c r="A17">
        <v>15</v>
      </c>
      <c r="B17">
        <v>30738394.22327968</v>
      </c>
      <c r="C17">
        <v>460541.5333827464</v>
      </c>
    </row>
    <row r="18" spans="1:3">
      <c r="A18">
        <v>16</v>
      </c>
      <c r="B18">
        <v>27920089.71025304</v>
      </c>
      <c r="C18">
        <v>465078.5636030236</v>
      </c>
    </row>
    <row r="19" spans="1:3">
      <c r="A19">
        <v>17</v>
      </c>
      <c r="B19">
        <v>27462772.03319253</v>
      </c>
      <c r="C19">
        <v>465322.5187870779</v>
      </c>
    </row>
    <row r="20" spans="1:3">
      <c r="A20">
        <v>18</v>
      </c>
      <c r="B20">
        <v>27479022.66595381</v>
      </c>
      <c r="C20">
        <v>466115.8009557713</v>
      </c>
    </row>
    <row r="21" spans="1:3">
      <c r="A21">
        <v>19</v>
      </c>
      <c r="B21">
        <v>26823957.86199018</v>
      </c>
      <c r="C21">
        <v>467579.9525866868</v>
      </c>
    </row>
    <row r="22" spans="1:3">
      <c r="A22">
        <v>20</v>
      </c>
      <c r="B22">
        <v>26817414.05403963</v>
      </c>
      <c r="C22">
        <v>468145.5654828062</v>
      </c>
    </row>
    <row r="23" spans="1:3">
      <c r="A23">
        <v>21</v>
      </c>
      <c r="B23">
        <v>26183155.12010005</v>
      </c>
      <c r="C23">
        <v>470122.6733705378</v>
      </c>
    </row>
    <row r="24" spans="1:3">
      <c r="A24">
        <v>22</v>
      </c>
      <c r="B24">
        <v>26165909.72981636</v>
      </c>
      <c r="C24">
        <v>470538.9019731529</v>
      </c>
    </row>
    <row r="25" spans="1:3">
      <c r="A25">
        <v>23</v>
      </c>
      <c r="B25">
        <v>25416162.57124855</v>
      </c>
      <c r="C25">
        <v>472818.4513739954</v>
      </c>
    </row>
    <row r="26" spans="1:3">
      <c r="A26">
        <v>24</v>
      </c>
      <c r="B26">
        <v>24607194.81941827</v>
      </c>
      <c r="C26">
        <v>475910.8270394328</v>
      </c>
    </row>
    <row r="27" spans="1:3">
      <c r="A27">
        <v>25</v>
      </c>
      <c r="B27">
        <v>24368166.42933247</v>
      </c>
      <c r="C27">
        <v>477108.4113318323</v>
      </c>
    </row>
    <row r="28" spans="1:3">
      <c r="A28">
        <v>26</v>
      </c>
      <c r="B28">
        <v>24339551.85147078</v>
      </c>
      <c r="C28">
        <v>477237.358743723</v>
      </c>
    </row>
    <row r="29" spans="1:3">
      <c r="A29">
        <v>27</v>
      </c>
      <c r="B29">
        <v>23424606.72905681</v>
      </c>
      <c r="C29">
        <v>481959.6142151868</v>
      </c>
    </row>
    <row r="30" spans="1:3">
      <c r="A30">
        <v>28</v>
      </c>
      <c r="B30">
        <v>22498564.07336106</v>
      </c>
      <c r="C30">
        <v>487887.2305152084</v>
      </c>
    </row>
    <row r="31" spans="1:3">
      <c r="A31">
        <v>29</v>
      </c>
      <c r="B31">
        <v>22159238.49147189</v>
      </c>
      <c r="C31">
        <v>491363.8193520406</v>
      </c>
    </row>
    <row r="32" spans="1:3">
      <c r="A32">
        <v>30</v>
      </c>
      <c r="B32">
        <v>21846226.81437356</v>
      </c>
      <c r="C32">
        <v>493888.6418334468</v>
      </c>
    </row>
    <row r="33" spans="1:3">
      <c r="A33">
        <v>31</v>
      </c>
      <c r="B33">
        <v>20768130.44083689</v>
      </c>
      <c r="C33">
        <v>503822.7669276107</v>
      </c>
    </row>
    <row r="34" spans="1:3">
      <c r="A34">
        <v>32</v>
      </c>
      <c r="B34">
        <v>20367600.28869161</v>
      </c>
      <c r="C34">
        <v>508904.9201564481</v>
      </c>
    </row>
    <row r="35" spans="1:3">
      <c r="A35">
        <v>33</v>
      </c>
      <c r="B35">
        <v>20141489.41179054</v>
      </c>
      <c r="C35">
        <v>513652.7385846979</v>
      </c>
    </row>
    <row r="36" spans="1:3">
      <c r="A36">
        <v>34</v>
      </c>
      <c r="B36">
        <v>20223827.24828249</v>
      </c>
      <c r="C36">
        <v>512924.9371627776</v>
      </c>
    </row>
    <row r="37" spans="1:3">
      <c r="A37">
        <v>35</v>
      </c>
      <c r="B37">
        <v>19868829.17645693</v>
      </c>
      <c r="C37">
        <v>518175.8200847673</v>
      </c>
    </row>
    <row r="38" spans="1:3">
      <c r="A38">
        <v>36</v>
      </c>
      <c r="B38">
        <v>19875072.92233126</v>
      </c>
      <c r="C38">
        <v>518738.3989302</v>
      </c>
    </row>
    <row r="39" spans="1:3">
      <c r="A39">
        <v>37</v>
      </c>
      <c r="B39">
        <v>19554368.91120243</v>
      </c>
      <c r="C39">
        <v>523389.5482823346</v>
      </c>
    </row>
    <row r="40" spans="1:3">
      <c r="A40">
        <v>38</v>
      </c>
      <c r="B40">
        <v>19372383.78584785</v>
      </c>
      <c r="C40">
        <v>526908.3814660966</v>
      </c>
    </row>
    <row r="41" spans="1:3">
      <c r="A41">
        <v>39</v>
      </c>
      <c r="B41">
        <v>19391752.6449528</v>
      </c>
      <c r="C41">
        <v>527015.0708194128</v>
      </c>
    </row>
    <row r="42" spans="1:3">
      <c r="A42">
        <v>40</v>
      </c>
      <c r="B42">
        <v>18791507.95066204</v>
      </c>
      <c r="C42">
        <v>535366.7559670325</v>
      </c>
    </row>
    <row r="43" spans="1:3">
      <c r="A43">
        <v>41</v>
      </c>
      <c r="B43">
        <v>18558598.08962385</v>
      </c>
      <c r="C43">
        <v>539157.1684995127</v>
      </c>
    </row>
    <row r="44" spans="1:3">
      <c r="A44">
        <v>42</v>
      </c>
      <c r="B44">
        <v>18555034.38805435</v>
      </c>
      <c r="C44">
        <v>539054.9620539454</v>
      </c>
    </row>
    <row r="45" spans="1:3">
      <c r="A45">
        <v>43</v>
      </c>
      <c r="B45">
        <v>18075818.77736818</v>
      </c>
      <c r="C45">
        <v>546823.637926272</v>
      </c>
    </row>
    <row r="46" spans="1:3">
      <c r="A46">
        <v>44</v>
      </c>
      <c r="B46">
        <v>17631124.26622554</v>
      </c>
      <c r="C46">
        <v>554925.0618867176</v>
      </c>
    </row>
    <row r="47" spans="1:3">
      <c r="A47">
        <v>45</v>
      </c>
      <c r="B47">
        <v>17368296.36270427</v>
      </c>
      <c r="C47">
        <v>558751.710272616</v>
      </c>
    </row>
    <row r="48" spans="1:3">
      <c r="A48">
        <v>46</v>
      </c>
      <c r="B48">
        <v>16886994.74883459</v>
      </c>
      <c r="C48">
        <v>570808.3760960349</v>
      </c>
    </row>
    <row r="49" spans="1:3">
      <c r="A49">
        <v>47</v>
      </c>
      <c r="B49">
        <v>16690158.98024159</v>
      </c>
      <c r="C49">
        <v>576343.1115727137</v>
      </c>
    </row>
    <row r="50" spans="1:3">
      <c r="A50">
        <v>48</v>
      </c>
      <c r="B50">
        <v>16469834.41684269</v>
      </c>
      <c r="C50">
        <v>582858.9461260007</v>
      </c>
    </row>
    <row r="51" spans="1:3">
      <c r="A51">
        <v>49</v>
      </c>
      <c r="B51">
        <v>16323171.20735051</v>
      </c>
      <c r="C51">
        <v>585608.2835456311</v>
      </c>
    </row>
    <row r="52" spans="1:3">
      <c r="A52">
        <v>50</v>
      </c>
      <c r="B52">
        <v>16308230.36402263</v>
      </c>
      <c r="C52">
        <v>586401.5483064848</v>
      </c>
    </row>
    <row r="53" spans="1:3">
      <c r="A53">
        <v>51</v>
      </c>
      <c r="B53">
        <v>16110631.65492339</v>
      </c>
      <c r="C53">
        <v>591255.7565997149</v>
      </c>
    </row>
    <row r="54" spans="1:3">
      <c r="A54">
        <v>52</v>
      </c>
      <c r="B54">
        <v>16074965.86425764</v>
      </c>
      <c r="C54">
        <v>592352.4267259076</v>
      </c>
    </row>
    <row r="55" spans="1:3">
      <c r="A55">
        <v>53</v>
      </c>
      <c r="B55">
        <v>16066328.18722532</v>
      </c>
      <c r="C55">
        <v>592669.0421615669</v>
      </c>
    </row>
    <row r="56" spans="1:3">
      <c r="A56">
        <v>54</v>
      </c>
      <c r="B56">
        <v>15866081.17197837</v>
      </c>
      <c r="C56">
        <v>598166.2558271691</v>
      </c>
    </row>
    <row r="57" spans="1:3">
      <c r="A57">
        <v>55</v>
      </c>
      <c r="B57">
        <v>15796978.28929923</v>
      </c>
      <c r="C57">
        <v>601098.6430573536</v>
      </c>
    </row>
    <row r="58" spans="1:3">
      <c r="A58">
        <v>56</v>
      </c>
      <c r="B58">
        <v>15805908.69560401</v>
      </c>
      <c r="C58">
        <v>600851.8032585474</v>
      </c>
    </row>
    <row r="59" spans="1:3">
      <c r="A59">
        <v>57</v>
      </c>
      <c r="B59">
        <v>15511194.26917852</v>
      </c>
      <c r="C59">
        <v>610984.7132730907</v>
      </c>
    </row>
    <row r="60" spans="1:3">
      <c r="A60">
        <v>58</v>
      </c>
      <c r="B60">
        <v>15251220.81023284</v>
      </c>
      <c r="C60">
        <v>621006.0926300639</v>
      </c>
    </row>
    <row r="61" spans="1:3">
      <c r="A61">
        <v>59</v>
      </c>
      <c r="B61">
        <v>15030456.95182066</v>
      </c>
      <c r="C61">
        <v>630717.1953289119</v>
      </c>
    </row>
    <row r="62" spans="1:3">
      <c r="A62">
        <v>60</v>
      </c>
      <c r="B62">
        <v>14906577.62570888</v>
      </c>
      <c r="C62">
        <v>637981.3387253712</v>
      </c>
    </row>
    <row r="63" spans="1:3">
      <c r="A63">
        <v>61</v>
      </c>
      <c r="B63">
        <v>14655519.0303042</v>
      </c>
      <c r="C63">
        <v>649350.8440550873</v>
      </c>
    </row>
    <row r="64" spans="1:3">
      <c r="A64">
        <v>62</v>
      </c>
      <c r="B64">
        <v>14615963.09699702</v>
      </c>
      <c r="C64">
        <v>652230.9699806203</v>
      </c>
    </row>
    <row r="65" spans="1:3">
      <c r="A65">
        <v>63</v>
      </c>
      <c r="B65">
        <v>14627084.08388924</v>
      </c>
      <c r="C65">
        <v>652318.5338041749</v>
      </c>
    </row>
    <row r="66" spans="1:3">
      <c r="A66">
        <v>64</v>
      </c>
      <c r="B66">
        <v>14432498.94878449</v>
      </c>
      <c r="C66">
        <v>661133.3881019105</v>
      </c>
    </row>
    <row r="67" spans="1:3">
      <c r="A67">
        <v>65</v>
      </c>
      <c r="B67">
        <v>14320354.97197897</v>
      </c>
      <c r="C67">
        <v>668282.8944952191</v>
      </c>
    </row>
    <row r="68" spans="1:3">
      <c r="A68">
        <v>66</v>
      </c>
      <c r="B68">
        <v>14268572.98912678</v>
      </c>
      <c r="C68">
        <v>672361.2100929299</v>
      </c>
    </row>
    <row r="69" spans="1:3">
      <c r="A69">
        <v>67</v>
      </c>
      <c r="B69">
        <v>14270398.66551358</v>
      </c>
      <c r="C69">
        <v>672441.4908092559</v>
      </c>
    </row>
    <row r="70" spans="1:3">
      <c r="A70">
        <v>68</v>
      </c>
      <c r="B70">
        <v>14134656.85236963</v>
      </c>
      <c r="C70">
        <v>680466.9074743689</v>
      </c>
    </row>
    <row r="71" spans="1:3">
      <c r="A71">
        <v>69</v>
      </c>
      <c r="B71">
        <v>14073155.40827711</v>
      </c>
      <c r="C71">
        <v>684779.3709247365</v>
      </c>
    </row>
    <row r="72" spans="1:3">
      <c r="A72">
        <v>70</v>
      </c>
      <c r="B72">
        <v>14067870.19233452</v>
      </c>
      <c r="C72">
        <v>685428.1264747484</v>
      </c>
    </row>
    <row r="73" spans="1:3">
      <c r="A73">
        <v>71</v>
      </c>
      <c r="B73">
        <v>13930869.38474569</v>
      </c>
      <c r="C73">
        <v>694404.14529611</v>
      </c>
    </row>
    <row r="74" spans="1:3">
      <c r="A74">
        <v>72</v>
      </c>
      <c r="B74">
        <v>13770393.46554015</v>
      </c>
      <c r="C74">
        <v>704755.9503176454</v>
      </c>
    </row>
    <row r="75" spans="1:3">
      <c r="A75">
        <v>73</v>
      </c>
      <c r="B75">
        <v>13622542.48295201</v>
      </c>
      <c r="C75">
        <v>715024.9171729775</v>
      </c>
    </row>
    <row r="76" spans="1:3">
      <c r="A76">
        <v>74</v>
      </c>
      <c r="B76">
        <v>13502590.11143313</v>
      </c>
      <c r="C76">
        <v>723398.9837847234</v>
      </c>
    </row>
    <row r="77" spans="1:3">
      <c r="A77">
        <v>75</v>
      </c>
      <c r="B77">
        <v>13438611.59147778</v>
      </c>
      <c r="C77">
        <v>726403.3524185813</v>
      </c>
    </row>
    <row r="78" spans="1:3">
      <c r="A78">
        <v>76</v>
      </c>
      <c r="B78">
        <v>13294341.47464918</v>
      </c>
      <c r="C78">
        <v>738816.0890281313</v>
      </c>
    </row>
    <row r="79" spans="1:3">
      <c r="A79">
        <v>77</v>
      </c>
      <c r="B79">
        <v>13240372.96466497</v>
      </c>
      <c r="C79">
        <v>743399.0073270911</v>
      </c>
    </row>
    <row r="80" spans="1:3">
      <c r="A80">
        <v>78</v>
      </c>
      <c r="B80">
        <v>13191979.79711458</v>
      </c>
      <c r="C80">
        <v>746966.0465356805</v>
      </c>
    </row>
    <row r="81" spans="1:3">
      <c r="A81">
        <v>79</v>
      </c>
      <c r="B81">
        <v>13191355.51142647</v>
      </c>
      <c r="C81">
        <v>747880.8923619722</v>
      </c>
    </row>
    <row r="82" spans="1:3">
      <c r="A82">
        <v>80</v>
      </c>
      <c r="B82">
        <v>13070576.31800014</v>
      </c>
      <c r="C82">
        <v>759200.1894379582</v>
      </c>
    </row>
    <row r="83" spans="1:3">
      <c r="A83">
        <v>81</v>
      </c>
      <c r="B83">
        <v>12974560.18855878</v>
      </c>
      <c r="C83">
        <v>769922.4562374123</v>
      </c>
    </row>
    <row r="84" spans="1:3">
      <c r="A84">
        <v>82</v>
      </c>
      <c r="B84">
        <v>12943937.67631086</v>
      </c>
      <c r="C84">
        <v>771888.1743160117</v>
      </c>
    </row>
    <row r="85" spans="1:3">
      <c r="A85">
        <v>83</v>
      </c>
      <c r="B85">
        <v>12949303.59670146</v>
      </c>
      <c r="C85">
        <v>771641.1009542362</v>
      </c>
    </row>
    <row r="86" spans="1:3">
      <c r="A86">
        <v>84</v>
      </c>
      <c r="B86">
        <v>12861302.30390196</v>
      </c>
      <c r="C86">
        <v>779708.2575648136</v>
      </c>
    </row>
    <row r="87" spans="1:3">
      <c r="A87">
        <v>85</v>
      </c>
      <c r="B87">
        <v>12826769.88615531</v>
      </c>
      <c r="C87">
        <v>782973.1645211657</v>
      </c>
    </row>
    <row r="88" spans="1:3">
      <c r="A88">
        <v>86</v>
      </c>
      <c r="B88">
        <v>12827078.44559363</v>
      </c>
      <c r="C88">
        <v>783279.0593740761</v>
      </c>
    </row>
    <row r="89" spans="1:3">
      <c r="A89">
        <v>87</v>
      </c>
      <c r="B89">
        <v>12744023.40024383</v>
      </c>
      <c r="C89">
        <v>791138.1415114306</v>
      </c>
    </row>
    <row r="90" spans="1:3">
      <c r="A90">
        <v>88</v>
      </c>
      <c r="B90">
        <v>12650372.55768475</v>
      </c>
      <c r="C90">
        <v>801825.8391413931</v>
      </c>
    </row>
    <row r="91" spans="1:3">
      <c r="A91">
        <v>89</v>
      </c>
      <c r="B91">
        <v>12561748.81409927</v>
      </c>
      <c r="C91">
        <v>812354.9054208057</v>
      </c>
    </row>
    <row r="92" spans="1:3">
      <c r="A92">
        <v>90</v>
      </c>
      <c r="B92">
        <v>12487807.59225743</v>
      </c>
      <c r="C92">
        <v>822076.3060613947</v>
      </c>
    </row>
    <row r="93" spans="1:3">
      <c r="A93">
        <v>91</v>
      </c>
      <c r="B93">
        <v>12405642.86545015</v>
      </c>
      <c r="C93">
        <v>833695.2774746662</v>
      </c>
    </row>
    <row r="94" spans="1:3">
      <c r="A94">
        <v>92</v>
      </c>
      <c r="B94">
        <v>12346597.32971071</v>
      </c>
      <c r="C94">
        <v>842849.8011101834</v>
      </c>
    </row>
    <row r="95" spans="1:3">
      <c r="A95">
        <v>93</v>
      </c>
      <c r="B95">
        <v>12312057.89983715</v>
      </c>
      <c r="C95">
        <v>848560.9275772974</v>
      </c>
    </row>
    <row r="96" spans="1:3">
      <c r="A96">
        <v>94</v>
      </c>
      <c r="B96">
        <v>12275536.53582976</v>
      </c>
      <c r="C96">
        <v>854400.9028872506</v>
      </c>
    </row>
    <row r="97" spans="1:3">
      <c r="A97">
        <v>95</v>
      </c>
      <c r="B97">
        <v>12202901.38314266</v>
      </c>
      <c r="C97">
        <v>864504.4303550641</v>
      </c>
    </row>
    <row r="98" spans="1:3">
      <c r="A98">
        <v>96</v>
      </c>
      <c r="B98">
        <v>12138788.52076844</v>
      </c>
      <c r="C98">
        <v>873233.4056773613</v>
      </c>
    </row>
    <row r="99" spans="1:3">
      <c r="A99">
        <v>97</v>
      </c>
      <c r="B99">
        <v>12106642.77310282</v>
      </c>
      <c r="C99">
        <v>879191.9501178168</v>
      </c>
    </row>
    <row r="100" spans="1:3">
      <c r="A100">
        <v>98</v>
      </c>
      <c r="B100">
        <v>12084991.32790817</v>
      </c>
      <c r="C100">
        <v>883769.1040499362</v>
      </c>
    </row>
    <row r="101" spans="1:3">
      <c r="A101">
        <v>99</v>
      </c>
      <c r="B101">
        <v>12084761.04884015</v>
      </c>
      <c r="C101">
        <v>884025.0202906174</v>
      </c>
    </row>
    <row r="102" spans="1:3">
      <c r="A102">
        <v>100</v>
      </c>
      <c r="B102">
        <v>12033680.78743903</v>
      </c>
      <c r="C102">
        <v>893233.6205317497</v>
      </c>
    </row>
    <row r="103" spans="1:3">
      <c r="A103">
        <v>101</v>
      </c>
      <c r="B103">
        <v>12005750.56001633</v>
      </c>
      <c r="C103">
        <v>898792.2367884481</v>
      </c>
    </row>
    <row r="104" spans="1:3">
      <c r="A104">
        <v>102</v>
      </c>
      <c r="B104">
        <v>11960330.77940692</v>
      </c>
      <c r="C104">
        <v>908063.3777307356</v>
      </c>
    </row>
    <row r="105" spans="1:3">
      <c r="A105">
        <v>103</v>
      </c>
      <c r="B105">
        <v>11904054.18155549</v>
      </c>
      <c r="C105">
        <v>918724.2009337303</v>
      </c>
    </row>
    <row r="106" spans="1:3">
      <c r="A106">
        <v>104</v>
      </c>
      <c r="B106">
        <v>11851024.76953848</v>
      </c>
      <c r="C106">
        <v>929416.5458339024</v>
      </c>
    </row>
    <row r="107" spans="1:3">
      <c r="A107">
        <v>105</v>
      </c>
      <c r="B107">
        <v>11806911.9948265</v>
      </c>
      <c r="C107">
        <v>938138.0317514511</v>
      </c>
    </row>
    <row r="108" spans="1:3">
      <c r="A108">
        <v>106</v>
      </c>
      <c r="B108">
        <v>11755628.24708541</v>
      </c>
      <c r="C108">
        <v>948264.2718623994</v>
      </c>
    </row>
    <row r="109" spans="1:3">
      <c r="A109">
        <v>107</v>
      </c>
      <c r="B109">
        <v>11716866.35204491</v>
      </c>
      <c r="C109">
        <v>955914.973466776</v>
      </c>
    </row>
    <row r="110" spans="1:3">
      <c r="A110">
        <v>108</v>
      </c>
      <c r="B110">
        <v>11692421.17327217</v>
      </c>
      <c r="C110">
        <v>960384.9594190491</v>
      </c>
    </row>
    <row r="111" spans="1:3">
      <c r="A111">
        <v>109</v>
      </c>
      <c r="B111">
        <v>11668104.34352876</v>
      </c>
      <c r="C111">
        <v>965405.3816837413</v>
      </c>
    </row>
    <row r="112" spans="1:3">
      <c r="A112">
        <v>110</v>
      </c>
      <c r="B112">
        <v>11620817.42270822</v>
      </c>
      <c r="C112">
        <v>977413.147148498</v>
      </c>
    </row>
    <row r="113" spans="1:3">
      <c r="A113">
        <v>111</v>
      </c>
      <c r="B113">
        <v>11577566.39632882</v>
      </c>
      <c r="C113">
        <v>989535.9489849211</v>
      </c>
    </row>
    <row r="114" spans="1:3">
      <c r="A114">
        <v>112</v>
      </c>
      <c r="B114">
        <v>11554294.38249304</v>
      </c>
      <c r="C114">
        <v>994880.596550294</v>
      </c>
    </row>
    <row r="115" spans="1:3">
      <c r="A115">
        <v>113</v>
      </c>
      <c r="B115">
        <v>11538744.0237911</v>
      </c>
      <c r="C115">
        <v>997987.9582349861</v>
      </c>
    </row>
    <row r="116" spans="1:3">
      <c r="A116">
        <v>114</v>
      </c>
      <c r="B116">
        <v>11539180.42472795</v>
      </c>
      <c r="C116">
        <v>998193.2048007672</v>
      </c>
    </row>
    <row r="117" spans="1:3">
      <c r="A117">
        <v>115</v>
      </c>
      <c r="B117">
        <v>11503935.82322897</v>
      </c>
      <c r="C117">
        <v>1006746.970261179</v>
      </c>
    </row>
    <row r="118" spans="1:3">
      <c r="A118">
        <v>116</v>
      </c>
      <c r="B118">
        <v>11484862.95930966</v>
      </c>
      <c r="C118">
        <v>1011404.148049741</v>
      </c>
    </row>
    <row r="119" spans="1:3">
      <c r="A119">
        <v>117</v>
      </c>
      <c r="B119">
        <v>11454825.23510196</v>
      </c>
      <c r="C119">
        <v>1018755.667067803</v>
      </c>
    </row>
    <row r="120" spans="1:3">
      <c r="A120">
        <v>118</v>
      </c>
      <c r="B120">
        <v>11418645.36801087</v>
      </c>
      <c r="C120">
        <v>1029176.93884178</v>
      </c>
    </row>
    <row r="121" spans="1:3">
      <c r="A121">
        <v>119</v>
      </c>
      <c r="B121">
        <v>11384459.03934949</v>
      </c>
      <c r="C121">
        <v>1039155.792649317</v>
      </c>
    </row>
    <row r="122" spans="1:3">
      <c r="A122">
        <v>120</v>
      </c>
      <c r="B122">
        <v>11356149.20218422</v>
      </c>
      <c r="C122">
        <v>1048271.301457425</v>
      </c>
    </row>
    <row r="123" spans="1:3">
      <c r="A123">
        <v>121</v>
      </c>
      <c r="B123">
        <v>11323246.36531923</v>
      </c>
      <c r="C123">
        <v>1059798.777457764</v>
      </c>
    </row>
    <row r="124" spans="1:3">
      <c r="A124">
        <v>122</v>
      </c>
      <c r="B124">
        <v>11297794.47487194</v>
      </c>
      <c r="C124">
        <v>1069249.319208312</v>
      </c>
    </row>
    <row r="125" spans="1:3">
      <c r="A125">
        <v>123</v>
      </c>
      <c r="B125">
        <v>11282571.46957308</v>
      </c>
      <c r="C125">
        <v>1075814.227154626</v>
      </c>
    </row>
    <row r="126" spans="1:3">
      <c r="A126">
        <v>124</v>
      </c>
      <c r="B126">
        <v>11267381.42572243</v>
      </c>
      <c r="C126">
        <v>1081891.1530207</v>
      </c>
    </row>
    <row r="127" spans="1:3">
      <c r="A127">
        <v>125</v>
      </c>
      <c r="B127">
        <v>11236616.37084068</v>
      </c>
      <c r="C127">
        <v>1092466.145671847</v>
      </c>
    </row>
    <row r="128" spans="1:3">
      <c r="A128">
        <v>126</v>
      </c>
      <c r="B128">
        <v>11207125.50103884</v>
      </c>
      <c r="C128">
        <v>1102207.361046761</v>
      </c>
    </row>
    <row r="129" spans="1:3">
      <c r="A129">
        <v>127</v>
      </c>
      <c r="B129">
        <v>11190231.28090281</v>
      </c>
      <c r="C129">
        <v>1109331.194309832</v>
      </c>
    </row>
    <row r="130" spans="1:3">
      <c r="A130">
        <v>128</v>
      </c>
      <c r="B130">
        <v>11179112.4535804</v>
      </c>
      <c r="C130">
        <v>1114712.661284304</v>
      </c>
    </row>
    <row r="131" spans="1:3">
      <c r="A131">
        <v>129</v>
      </c>
      <c r="B131">
        <v>11179574.12805307</v>
      </c>
      <c r="C131">
        <v>1114386.780065442</v>
      </c>
    </row>
    <row r="132" spans="1:3">
      <c r="A132">
        <v>130</v>
      </c>
      <c r="B132">
        <v>11155364.31118392</v>
      </c>
      <c r="C132">
        <v>1124884.377320589</v>
      </c>
    </row>
    <row r="133" spans="1:3">
      <c r="A133">
        <v>131</v>
      </c>
      <c r="B133">
        <v>11142215.40275095</v>
      </c>
      <c r="C133">
        <v>1130951.977864467</v>
      </c>
    </row>
    <row r="134" spans="1:3">
      <c r="A134">
        <v>132</v>
      </c>
      <c r="B134">
        <v>11122416.31924444</v>
      </c>
      <c r="C134">
        <v>1140639.285701864</v>
      </c>
    </row>
    <row r="135" spans="1:3">
      <c r="A135">
        <v>133</v>
      </c>
      <c r="B135">
        <v>11098720.15900647</v>
      </c>
      <c r="C135">
        <v>1151293.70723252</v>
      </c>
    </row>
    <row r="136" spans="1:3">
      <c r="A136">
        <v>134</v>
      </c>
      <c r="B136">
        <v>11076442.3434361</v>
      </c>
      <c r="C136">
        <v>1161978.729407408</v>
      </c>
    </row>
    <row r="137" spans="1:3">
      <c r="A137">
        <v>135</v>
      </c>
      <c r="B137">
        <v>11058056.53502634</v>
      </c>
      <c r="C137">
        <v>1170500.407959776</v>
      </c>
    </row>
    <row r="138" spans="1:3">
      <c r="A138">
        <v>136</v>
      </c>
      <c r="B138">
        <v>11036378.76927315</v>
      </c>
      <c r="C138">
        <v>1180232.757438153</v>
      </c>
    </row>
    <row r="139" spans="1:3">
      <c r="A139">
        <v>137</v>
      </c>
      <c r="B139">
        <v>11019604.24227451</v>
      </c>
      <c r="C139">
        <v>1187830.70766806</v>
      </c>
    </row>
    <row r="140" spans="1:3">
      <c r="A140">
        <v>138</v>
      </c>
      <c r="B140">
        <v>11009437.09043373</v>
      </c>
      <c r="C140">
        <v>1191607.150146037</v>
      </c>
    </row>
    <row r="141" spans="1:3">
      <c r="A141">
        <v>139</v>
      </c>
      <c r="B141">
        <v>10999648.30356741</v>
      </c>
      <c r="C141">
        <v>1195938.330543958</v>
      </c>
    </row>
    <row r="142" spans="1:3">
      <c r="A142">
        <v>140</v>
      </c>
      <c r="B142">
        <v>10979497.49829619</v>
      </c>
      <c r="C142">
        <v>1207440.537048713</v>
      </c>
    </row>
    <row r="143" spans="1:3">
      <c r="A143">
        <v>141</v>
      </c>
      <c r="B143">
        <v>10959782.65563835</v>
      </c>
      <c r="C143">
        <v>1220102.25188583</v>
      </c>
    </row>
    <row r="144" spans="1:3">
      <c r="A144">
        <v>142</v>
      </c>
      <c r="B144">
        <v>10947925.24824509</v>
      </c>
      <c r="C144">
        <v>1226523.592589174</v>
      </c>
    </row>
    <row r="145" spans="1:3">
      <c r="A145">
        <v>143</v>
      </c>
      <c r="B145">
        <v>10940124.26562774</v>
      </c>
      <c r="C145">
        <v>1230177.640504361</v>
      </c>
    </row>
    <row r="146" spans="1:3">
      <c r="A146">
        <v>144</v>
      </c>
      <c r="B146">
        <v>10930096.68872784</v>
      </c>
      <c r="C146">
        <v>1236403.120968919</v>
      </c>
    </row>
    <row r="147" spans="1:3">
      <c r="A147">
        <v>145</v>
      </c>
      <c r="B147">
        <v>10915545.71239886</v>
      </c>
      <c r="C147">
        <v>1244831.805363835</v>
      </c>
    </row>
    <row r="148" spans="1:3">
      <c r="A148">
        <v>146</v>
      </c>
      <c r="B148">
        <v>10906797.97904797</v>
      </c>
      <c r="C148">
        <v>1249841.346760153</v>
      </c>
    </row>
    <row r="149" spans="1:3">
      <c r="A149">
        <v>147</v>
      </c>
      <c r="B149">
        <v>10893769.56562244</v>
      </c>
      <c r="C149">
        <v>1257062.708305459</v>
      </c>
    </row>
    <row r="150" spans="1:3">
      <c r="A150">
        <v>148</v>
      </c>
      <c r="B150">
        <v>10878408.75284248</v>
      </c>
      <c r="C150">
        <v>1267272.946586173</v>
      </c>
    </row>
    <row r="151" spans="1:3">
      <c r="A151">
        <v>149</v>
      </c>
      <c r="B151">
        <v>10863931.53004566</v>
      </c>
      <c r="C151">
        <v>1276887.124388119</v>
      </c>
    </row>
    <row r="152" spans="1:3">
      <c r="A152">
        <v>150</v>
      </c>
      <c r="B152">
        <v>10852187.70449452</v>
      </c>
      <c r="C152">
        <v>1285595.463276183</v>
      </c>
    </row>
    <row r="153" spans="1:3">
      <c r="A153">
        <v>151</v>
      </c>
      <c r="B153">
        <v>10838500.29617637</v>
      </c>
      <c r="C153">
        <v>1296939.471137937</v>
      </c>
    </row>
    <row r="154" spans="1:3">
      <c r="A154">
        <v>152</v>
      </c>
      <c r="B154">
        <v>10828099.9425213</v>
      </c>
      <c r="C154">
        <v>1306047.149108084</v>
      </c>
    </row>
    <row r="155" spans="1:3">
      <c r="A155">
        <v>153</v>
      </c>
      <c r="B155">
        <v>10822272.07670599</v>
      </c>
      <c r="C155">
        <v>1312467.914422919</v>
      </c>
    </row>
    <row r="156" spans="1:3">
      <c r="A156">
        <v>154</v>
      </c>
      <c r="B156">
        <v>10816718.5408499</v>
      </c>
      <c r="C156">
        <v>1317999.874789258</v>
      </c>
    </row>
    <row r="157" spans="1:3">
      <c r="A157">
        <v>155</v>
      </c>
      <c r="B157">
        <v>10804133.11103185</v>
      </c>
      <c r="C157">
        <v>1328015.162361612</v>
      </c>
    </row>
    <row r="158" spans="1:3">
      <c r="A158">
        <v>156</v>
      </c>
      <c r="B158">
        <v>10791041.63617514</v>
      </c>
      <c r="C158">
        <v>1337613.115051916</v>
      </c>
    </row>
    <row r="159" spans="1:3">
      <c r="A159">
        <v>157</v>
      </c>
      <c r="B159">
        <v>10782785.22857101</v>
      </c>
      <c r="C159">
        <v>1345358.347345221</v>
      </c>
    </row>
    <row r="160" spans="1:3">
      <c r="A160">
        <v>158</v>
      </c>
      <c r="B160">
        <v>10777481.28636587</v>
      </c>
      <c r="C160">
        <v>1351221.829353113</v>
      </c>
    </row>
    <row r="161" spans="1:3">
      <c r="A161">
        <v>159</v>
      </c>
      <c r="B161">
        <v>10770677.26938047</v>
      </c>
      <c r="C161">
        <v>1357365.885876816</v>
      </c>
    </row>
    <row r="162" spans="1:3">
      <c r="A162">
        <v>160</v>
      </c>
      <c r="B162">
        <v>10761133.56814271</v>
      </c>
      <c r="C162">
        <v>1367047.976879663</v>
      </c>
    </row>
    <row r="163" spans="1:3">
      <c r="A163">
        <v>161</v>
      </c>
      <c r="B163">
        <v>10755489.90571501</v>
      </c>
      <c r="C163">
        <v>1373162.002967837</v>
      </c>
    </row>
    <row r="164" spans="1:3">
      <c r="A164">
        <v>162</v>
      </c>
      <c r="B164">
        <v>10747415.05101306</v>
      </c>
      <c r="C164">
        <v>1382733.550840483</v>
      </c>
    </row>
    <row r="165" spans="1:3">
      <c r="A165">
        <v>163</v>
      </c>
      <c r="B165">
        <v>10737839.76542123</v>
      </c>
      <c r="C165">
        <v>1392881.98494067</v>
      </c>
    </row>
    <row r="166" spans="1:3">
      <c r="A166">
        <v>164</v>
      </c>
      <c r="B166">
        <v>10728957.6454718</v>
      </c>
      <c r="C166">
        <v>1403111.922041499</v>
      </c>
    </row>
    <row r="167" spans="1:3">
      <c r="A167">
        <v>165</v>
      </c>
      <c r="B167">
        <v>10721855.8648688</v>
      </c>
      <c r="C167">
        <v>1410832.344949018</v>
      </c>
    </row>
    <row r="168" spans="1:3">
      <c r="A168">
        <v>166</v>
      </c>
      <c r="B168">
        <v>10713336.74577478</v>
      </c>
      <c r="C168">
        <v>1419352.187115904</v>
      </c>
    </row>
    <row r="169" spans="1:3">
      <c r="A169">
        <v>167</v>
      </c>
      <c r="B169">
        <v>10706902.65693188</v>
      </c>
      <c r="C169">
        <v>1425771.975475923</v>
      </c>
    </row>
    <row r="170" spans="1:3">
      <c r="A170">
        <v>168</v>
      </c>
      <c r="B170">
        <v>10703210.69112211</v>
      </c>
      <c r="C170">
        <v>1428112.270006046</v>
      </c>
    </row>
    <row r="171" spans="1:3">
      <c r="A171">
        <v>169</v>
      </c>
      <c r="B171">
        <v>10703052.6583576</v>
      </c>
      <c r="C171">
        <v>1427552.661924283</v>
      </c>
    </row>
    <row r="172" spans="1:3">
      <c r="A172">
        <v>170</v>
      </c>
      <c r="B172">
        <v>10695045.4662053</v>
      </c>
      <c r="C172">
        <v>1437584.558236968</v>
      </c>
    </row>
    <row r="173" spans="1:3">
      <c r="A173">
        <v>171</v>
      </c>
      <c r="B173">
        <v>10686768.7687202</v>
      </c>
      <c r="C173">
        <v>1450371.818971993</v>
      </c>
    </row>
    <row r="174" spans="1:3">
      <c r="A174">
        <v>172</v>
      </c>
      <c r="B174">
        <v>10681210.01491196</v>
      </c>
      <c r="C174">
        <v>1457619.199876675</v>
      </c>
    </row>
    <row r="175" spans="1:3">
      <c r="A175">
        <v>173</v>
      </c>
      <c r="B175">
        <v>10677577.44475407</v>
      </c>
      <c r="C175">
        <v>1461611.396248549</v>
      </c>
    </row>
    <row r="176" spans="1:3">
      <c r="A176">
        <v>174</v>
      </c>
      <c r="B176">
        <v>10673085.56106753</v>
      </c>
      <c r="C176">
        <v>1468260.084934636</v>
      </c>
    </row>
    <row r="177" spans="1:3">
      <c r="A177">
        <v>175</v>
      </c>
      <c r="B177">
        <v>10666865.45825547</v>
      </c>
      <c r="C177">
        <v>1476925.404980249</v>
      </c>
    </row>
    <row r="178" spans="1:3">
      <c r="A178">
        <v>176</v>
      </c>
      <c r="B178">
        <v>10663186.68123447</v>
      </c>
      <c r="C178">
        <v>1481975.535531144</v>
      </c>
    </row>
    <row r="179" spans="1:3">
      <c r="A179">
        <v>177</v>
      </c>
      <c r="B179">
        <v>10657941.3394006</v>
      </c>
      <c r="C179">
        <v>1488630.961286335</v>
      </c>
    </row>
    <row r="180" spans="1:3">
      <c r="A180">
        <v>178</v>
      </c>
      <c r="B180">
        <v>10651918.49417387</v>
      </c>
      <c r="C180">
        <v>1498320.502853846</v>
      </c>
    </row>
    <row r="181" spans="1:3">
      <c r="A181">
        <v>179</v>
      </c>
      <c r="B181">
        <v>10646323.97373308</v>
      </c>
      <c r="C181">
        <v>1507137.960748708</v>
      </c>
    </row>
    <row r="182" spans="1:3">
      <c r="A182">
        <v>180</v>
      </c>
      <c r="B182">
        <v>10642008.03608041</v>
      </c>
      <c r="C182">
        <v>1515049.757136881</v>
      </c>
    </row>
    <row r="183" spans="1:3">
      <c r="A183">
        <v>181</v>
      </c>
      <c r="B183">
        <v>10637128.19931568</v>
      </c>
      <c r="C183">
        <v>1525841.632983381</v>
      </c>
    </row>
    <row r="184" spans="1:3">
      <c r="A184">
        <v>182</v>
      </c>
      <c r="B184">
        <v>10633696.0841521</v>
      </c>
      <c r="C184">
        <v>1534046.853710725</v>
      </c>
    </row>
    <row r="185" spans="1:3">
      <c r="A185">
        <v>183</v>
      </c>
      <c r="B185">
        <v>10632050.71334075</v>
      </c>
      <c r="C185">
        <v>1540013.674895988</v>
      </c>
    </row>
    <row r="186" spans="1:3">
      <c r="A186">
        <v>184</v>
      </c>
      <c r="B186">
        <v>10632082.25663744</v>
      </c>
      <c r="C186">
        <v>1539249.39278171</v>
      </c>
    </row>
    <row r="187" spans="1:3">
      <c r="A187">
        <v>185</v>
      </c>
      <c r="B187">
        <v>10627727.019839</v>
      </c>
      <c r="C187">
        <v>1549102.288890989</v>
      </c>
    </row>
    <row r="188" spans="1:3">
      <c r="A188">
        <v>186</v>
      </c>
      <c r="B188">
        <v>10622738.84853827</v>
      </c>
      <c r="C188">
        <v>1557184.089778271</v>
      </c>
    </row>
    <row r="189" spans="1:3">
      <c r="A189">
        <v>187</v>
      </c>
      <c r="B189">
        <v>10619369.02145675</v>
      </c>
      <c r="C189">
        <v>1564719.715026695</v>
      </c>
    </row>
    <row r="190" spans="1:3">
      <c r="A190">
        <v>188</v>
      </c>
      <c r="B190">
        <v>10617301.40286818</v>
      </c>
      <c r="C190">
        <v>1570596.717782429</v>
      </c>
    </row>
    <row r="191" spans="1:3">
      <c r="A191">
        <v>189</v>
      </c>
      <c r="B191">
        <v>10614697.01198432</v>
      </c>
      <c r="C191">
        <v>1576305.181743901</v>
      </c>
    </row>
    <row r="192" spans="1:3">
      <c r="A192">
        <v>190</v>
      </c>
      <c r="B192">
        <v>10611148.49206328</v>
      </c>
      <c r="C192">
        <v>1585397.47826225</v>
      </c>
    </row>
    <row r="193" spans="1:3">
      <c r="A193">
        <v>191</v>
      </c>
      <c r="B193">
        <v>10609163.49611426</v>
      </c>
      <c r="C193">
        <v>1591038.5820963</v>
      </c>
    </row>
    <row r="194" spans="1:3">
      <c r="A194">
        <v>192</v>
      </c>
      <c r="B194">
        <v>10606450.21800586</v>
      </c>
      <c r="C194">
        <v>1600076.617189625</v>
      </c>
    </row>
    <row r="195" spans="1:3">
      <c r="A195">
        <v>193</v>
      </c>
      <c r="B195">
        <v>10603221.89005188</v>
      </c>
      <c r="C195">
        <v>1609131.880859436</v>
      </c>
    </row>
    <row r="196" spans="1:3">
      <c r="A196">
        <v>194</v>
      </c>
      <c r="B196">
        <v>10600333.72644973</v>
      </c>
      <c r="C196">
        <v>1618519.49981947</v>
      </c>
    </row>
    <row r="197" spans="1:3">
      <c r="A197">
        <v>195</v>
      </c>
      <c r="B197">
        <v>10598150.98592651</v>
      </c>
      <c r="C197">
        <v>1624883.889108612</v>
      </c>
    </row>
    <row r="198" spans="1:3">
      <c r="A198">
        <v>196</v>
      </c>
      <c r="B198">
        <v>10595496.98884618</v>
      </c>
      <c r="C198">
        <v>1630854.862186585</v>
      </c>
    </row>
    <row r="199" spans="1:3">
      <c r="A199">
        <v>197</v>
      </c>
      <c r="B199">
        <v>10593631.48091004</v>
      </c>
      <c r="C199">
        <v>1634763.097431297</v>
      </c>
    </row>
    <row r="200" spans="1:3">
      <c r="A200">
        <v>198</v>
      </c>
      <c r="B200">
        <v>10592602.81128187</v>
      </c>
      <c r="C200">
        <v>1634613.822036508</v>
      </c>
    </row>
    <row r="201" spans="1:3">
      <c r="A201">
        <v>199</v>
      </c>
      <c r="B201">
        <v>10592740.99927879</v>
      </c>
      <c r="C201">
        <v>1635307.775548853</v>
      </c>
    </row>
    <row r="202" spans="1:3">
      <c r="A202">
        <v>200</v>
      </c>
      <c r="B202">
        <v>10590315.02732375</v>
      </c>
      <c r="C202">
        <v>1641504.531123531</v>
      </c>
    </row>
    <row r="203" spans="1:3">
      <c r="A203">
        <v>201</v>
      </c>
      <c r="B203">
        <v>10587827.0730337</v>
      </c>
      <c r="C203">
        <v>1653620.742087402</v>
      </c>
    </row>
    <row r="204" spans="1:3">
      <c r="A204">
        <v>202</v>
      </c>
      <c r="B204">
        <v>10586094.03426805</v>
      </c>
      <c r="C204">
        <v>1660146.656269444</v>
      </c>
    </row>
    <row r="205" spans="1:3">
      <c r="A205">
        <v>203</v>
      </c>
      <c r="B205">
        <v>10585023.95573606</v>
      </c>
      <c r="C205">
        <v>1663029.475076463</v>
      </c>
    </row>
    <row r="206" spans="1:3">
      <c r="A206">
        <v>204</v>
      </c>
      <c r="B206">
        <v>10583789.93739079</v>
      </c>
      <c r="C206">
        <v>1668629.803183718</v>
      </c>
    </row>
    <row r="207" spans="1:3">
      <c r="A207">
        <v>205</v>
      </c>
      <c r="B207">
        <v>10582023.26378525</v>
      </c>
      <c r="C207">
        <v>1675678.694854407</v>
      </c>
    </row>
    <row r="208" spans="1:3">
      <c r="A208">
        <v>206</v>
      </c>
      <c r="B208">
        <v>10581096.11621732</v>
      </c>
      <c r="C208">
        <v>1679262.253323533</v>
      </c>
    </row>
    <row r="209" spans="1:3">
      <c r="A209">
        <v>207</v>
      </c>
      <c r="B209">
        <v>10579732.65886969</v>
      </c>
      <c r="C209">
        <v>1683148.88531244</v>
      </c>
    </row>
    <row r="210" spans="1:3">
      <c r="A210">
        <v>208</v>
      </c>
      <c r="B210">
        <v>10578198.30474964</v>
      </c>
      <c r="C210">
        <v>1690434.030943352</v>
      </c>
    </row>
    <row r="211" spans="1:3">
      <c r="A211">
        <v>209</v>
      </c>
      <c r="B211">
        <v>10576737.60017941</v>
      </c>
      <c r="C211">
        <v>1696440.608794145</v>
      </c>
    </row>
    <row r="212" spans="1:3">
      <c r="A212">
        <v>210</v>
      </c>
      <c r="B212">
        <v>10575678.98283146</v>
      </c>
      <c r="C212">
        <v>1702254.2246632</v>
      </c>
    </row>
    <row r="213" spans="1:3">
      <c r="A213">
        <v>211</v>
      </c>
      <c r="B213">
        <v>10574663.89745318</v>
      </c>
      <c r="C213">
        <v>1711872.992465241</v>
      </c>
    </row>
    <row r="214" spans="1:3">
      <c r="A214">
        <v>212</v>
      </c>
      <c r="B214">
        <v>10574012.49236845</v>
      </c>
      <c r="C214">
        <v>1718828.561699481</v>
      </c>
    </row>
    <row r="215" spans="1:3">
      <c r="A215">
        <v>213</v>
      </c>
      <c r="B215">
        <v>10573858.07412646</v>
      </c>
      <c r="C215">
        <v>1724877.166896666</v>
      </c>
    </row>
    <row r="216" spans="1:3">
      <c r="A216">
        <v>214</v>
      </c>
      <c r="B216">
        <v>10573869.71077383</v>
      </c>
      <c r="C216">
        <v>1723762.348687795</v>
      </c>
    </row>
    <row r="217" spans="1:3">
      <c r="A217">
        <v>215</v>
      </c>
      <c r="B217">
        <v>10573161.20416771</v>
      </c>
      <c r="C217">
        <v>1731718.945443484</v>
      </c>
    </row>
    <row r="218" spans="1:3">
      <c r="A218">
        <v>216</v>
      </c>
      <c r="B218">
        <v>10572082.69884476</v>
      </c>
      <c r="C218">
        <v>1734451.167261127</v>
      </c>
    </row>
    <row r="219" spans="1:3">
      <c r="A219">
        <v>217</v>
      </c>
      <c r="B219">
        <v>10571378.93034108</v>
      </c>
      <c r="C219">
        <v>1738854.300909724</v>
      </c>
    </row>
    <row r="220" spans="1:3">
      <c r="A220">
        <v>218</v>
      </c>
      <c r="B220">
        <v>10571018.40230568</v>
      </c>
      <c r="C220">
        <v>1742920.109307698</v>
      </c>
    </row>
    <row r="221" spans="1:3">
      <c r="A221">
        <v>219</v>
      </c>
      <c r="B221">
        <v>10570986.06751722</v>
      </c>
      <c r="C221">
        <v>1742604.246227605</v>
      </c>
    </row>
    <row r="222" spans="1:3">
      <c r="A222">
        <v>220</v>
      </c>
      <c r="B222">
        <v>10570231.98718153</v>
      </c>
      <c r="C222">
        <v>1748184.886515849</v>
      </c>
    </row>
    <row r="223" spans="1:3">
      <c r="A223">
        <v>221</v>
      </c>
      <c r="B223">
        <v>10569942.24687248</v>
      </c>
      <c r="C223">
        <v>1751368.934240567</v>
      </c>
    </row>
    <row r="224" spans="1:3">
      <c r="A224">
        <v>222</v>
      </c>
      <c r="B224">
        <v>10569938.83733942</v>
      </c>
      <c r="C224">
        <v>1752543.071663525</v>
      </c>
    </row>
    <row r="225" spans="1:3">
      <c r="A225">
        <v>223</v>
      </c>
      <c r="B225">
        <v>10569315.97388361</v>
      </c>
      <c r="C225">
        <v>1760051.287278329</v>
      </c>
    </row>
    <row r="226" spans="1:3">
      <c r="A226">
        <v>224</v>
      </c>
      <c r="B226">
        <v>10568913.15652627</v>
      </c>
      <c r="C226">
        <v>1767530.883972508</v>
      </c>
    </row>
    <row r="227" spans="1:3">
      <c r="A227">
        <v>225</v>
      </c>
      <c r="B227">
        <v>10568629.50374393</v>
      </c>
      <c r="C227">
        <v>1771848.845434258</v>
      </c>
    </row>
    <row r="228" spans="1:3">
      <c r="A228">
        <v>226</v>
      </c>
      <c r="B228">
        <v>10568193.03970382</v>
      </c>
      <c r="C228">
        <v>1771938.198919108</v>
      </c>
    </row>
    <row r="229" spans="1:3">
      <c r="A229">
        <v>227</v>
      </c>
      <c r="B229">
        <v>10567922.5669602</v>
      </c>
      <c r="C229">
        <v>1771175.204581036</v>
      </c>
    </row>
    <row r="230" spans="1:3">
      <c r="A230">
        <v>228</v>
      </c>
      <c r="B230">
        <v>10568010.62705041</v>
      </c>
      <c r="C230">
        <v>1774479.307471013</v>
      </c>
    </row>
    <row r="231" spans="1:3">
      <c r="A231">
        <v>229</v>
      </c>
      <c r="B231">
        <v>10567892.13132782</v>
      </c>
      <c r="C231">
        <v>1769758.144212593</v>
      </c>
    </row>
    <row r="232" spans="1:3">
      <c r="A232">
        <v>230</v>
      </c>
      <c r="B232">
        <v>10567547.60708371</v>
      </c>
      <c r="C232">
        <v>1766913.811922795</v>
      </c>
    </row>
    <row r="233" spans="1:3">
      <c r="A233">
        <v>231</v>
      </c>
      <c r="B233">
        <v>10567296.98250602</v>
      </c>
      <c r="C233">
        <v>1774144.763808608</v>
      </c>
    </row>
    <row r="234" spans="1:3">
      <c r="A234">
        <v>232</v>
      </c>
      <c r="B234">
        <v>10567140.6080552</v>
      </c>
      <c r="C234">
        <v>1776406.810821357</v>
      </c>
    </row>
    <row r="235" spans="1:3">
      <c r="A235">
        <v>233</v>
      </c>
      <c r="B235">
        <v>10567106.59579218</v>
      </c>
      <c r="C235">
        <v>1775717.999435165</v>
      </c>
    </row>
    <row r="236" spans="1:3">
      <c r="A236">
        <v>234</v>
      </c>
      <c r="B236">
        <v>10567165.79279635</v>
      </c>
      <c r="C236">
        <v>1775157.648091072</v>
      </c>
    </row>
    <row r="237" spans="1:3">
      <c r="A237">
        <v>235</v>
      </c>
      <c r="B237">
        <v>10566938.63677176</v>
      </c>
      <c r="C237">
        <v>1777796.040682203</v>
      </c>
    </row>
    <row r="238" spans="1:3">
      <c r="A238">
        <v>236</v>
      </c>
      <c r="B238">
        <v>10566974.94229129</v>
      </c>
      <c r="C238">
        <v>1777528.560536642</v>
      </c>
    </row>
    <row r="239" spans="1:3">
      <c r="A239">
        <v>237</v>
      </c>
      <c r="B239">
        <v>10566997.60536403</v>
      </c>
      <c r="C239">
        <v>1778927.297152857</v>
      </c>
    </row>
    <row r="240" spans="1:3">
      <c r="A240">
        <v>238</v>
      </c>
      <c r="B240">
        <v>10566954.79709159</v>
      </c>
      <c r="C240">
        <v>1775814.346441134</v>
      </c>
    </row>
    <row r="241" spans="1:3">
      <c r="A241">
        <v>239</v>
      </c>
      <c r="B241">
        <v>10566973.58443769</v>
      </c>
      <c r="C241">
        <v>1777367.165291591</v>
      </c>
    </row>
    <row r="242" spans="1:3">
      <c r="A242">
        <v>240</v>
      </c>
      <c r="B242">
        <v>10566880.95694698</v>
      </c>
      <c r="C242">
        <v>1772461.139598257</v>
      </c>
    </row>
    <row r="243" spans="1:3">
      <c r="A243">
        <v>241</v>
      </c>
      <c r="B243">
        <v>10566978.7878909</v>
      </c>
      <c r="C243">
        <v>1772078.358483537</v>
      </c>
    </row>
    <row r="244" spans="1:3">
      <c r="A244">
        <v>242</v>
      </c>
      <c r="B244">
        <v>10566866.4333153</v>
      </c>
      <c r="C244">
        <v>1776631.908435212</v>
      </c>
    </row>
    <row r="245" spans="1:3">
      <c r="A245">
        <v>243</v>
      </c>
      <c r="B245">
        <v>10566944.22167071</v>
      </c>
      <c r="C245">
        <v>1774969.287113295</v>
      </c>
    </row>
    <row r="246" spans="1:3">
      <c r="A246">
        <v>244</v>
      </c>
      <c r="B246">
        <v>10566844.04395482</v>
      </c>
      <c r="C246">
        <v>1779151.014744869</v>
      </c>
    </row>
    <row r="247" spans="1:3">
      <c r="A247">
        <v>245</v>
      </c>
      <c r="B247">
        <v>10566840.73133473</v>
      </c>
      <c r="C247">
        <v>1784003.548088387</v>
      </c>
    </row>
    <row r="248" spans="1:3">
      <c r="A248">
        <v>246</v>
      </c>
      <c r="B248">
        <v>10566912.95090587</v>
      </c>
      <c r="C248">
        <v>1785809.382419677</v>
      </c>
    </row>
    <row r="249" spans="1:3">
      <c r="A249">
        <v>247</v>
      </c>
      <c r="B249">
        <v>10566905.16159173</v>
      </c>
      <c r="C249">
        <v>1783416.269870399</v>
      </c>
    </row>
    <row r="250" spans="1:3">
      <c r="A250">
        <v>248</v>
      </c>
      <c r="B250">
        <v>10566904.84454135</v>
      </c>
      <c r="C250">
        <v>1782782.816439149</v>
      </c>
    </row>
    <row r="251" spans="1:3">
      <c r="A251">
        <v>249</v>
      </c>
      <c r="B251">
        <v>10566816.28238241</v>
      </c>
      <c r="C251">
        <v>1784154.122670985</v>
      </c>
    </row>
    <row r="252" spans="1:3">
      <c r="A252">
        <v>250</v>
      </c>
      <c r="B252">
        <v>10566910.96684767</v>
      </c>
      <c r="C252">
        <v>1782701.263628619</v>
      </c>
    </row>
    <row r="253" spans="1:3">
      <c r="A253">
        <v>251</v>
      </c>
      <c r="B253">
        <v>10566892.51510443</v>
      </c>
      <c r="C253">
        <v>1784609.829498028</v>
      </c>
    </row>
    <row r="254" spans="1:3">
      <c r="A254">
        <v>252</v>
      </c>
      <c r="B254">
        <v>10566855.96584872</v>
      </c>
      <c r="C254">
        <v>1786721.14844614</v>
      </c>
    </row>
    <row r="255" spans="1:3">
      <c r="A255">
        <v>253</v>
      </c>
      <c r="B255">
        <v>10566928.20302635</v>
      </c>
      <c r="C255">
        <v>1785016.589114147</v>
      </c>
    </row>
    <row r="256" spans="1:3">
      <c r="A256">
        <v>254</v>
      </c>
      <c r="B256">
        <v>10566837.09390343</v>
      </c>
      <c r="C256">
        <v>1783064.654805116</v>
      </c>
    </row>
    <row r="257" spans="1:3">
      <c r="A257">
        <v>255</v>
      </c>
      <c r="B257">
        <v>10566841.26973483</v>
      </c>
      <c r="C257">
        <v>1786532.063221901</v>
      </c>
    </row>
    <row r="258" spans="1:3">
      <c r="A258">
        <v>256</v>
      </c>
      <c r="B258">
        <v>10566827.35575798</v>
      </c>
      <c r="C258">
        <v>1788266.580969451</v>
      </c>
    </row>
    <row r="259" spans="1:3">
      <c r="A259">
        <v>257</v>
      </c>
      <c r="B259">
        <v>10566822.39612331</v>
      </c>
      <c r="C259">
        <v>1785016.276200406</v>
      </c>
    </row>
    <row r="260" spans="1:3">
      <c r="A260">
        <v>258</v>
      </c>
      <c r="B260">
        <v>10566830.83262087</v>
      </c>
      <c r="C260">
        <v>1777206.329754798</v>
      </c>
    </row>
    <row r="261" spans="1:3">
      <c r="A261">
        <v>259</v>
      </c>
      <c r="B261">
        <v>10566839.59977994</v>
      </c>
      <c r="C261">
        <v>1782426.975834319</v>
      </c>
    </row>
    <row r="262" spans="1:3">
      <c r="A262">
        <v>260</v>
      </c>
      <c r="B262">
        <v>10566833.4029188</v>
      </c>
      <c r="C262">
        <v>1785047.392398362</v>
      </c>
    </row>
    <row r="263" spans="1:3">
      <c r="A263">
        <v>261</v>
      </c>
      <c r="B263">
        <v>10566789.46456035</v>
      </c>
      <c r="C263">
        <v>1784825.050671623</v>
      </c>
    </row>
    <row r="264" spans="1:3">
      <c r="A264">
        <v>262</v>
      </c>
      <c r="B264">
        <v>10566789.98944829</v>
      </c>
      <c r="C264">
        <v>1785134.541711604</v>
      </c>
    </row>
    <row r="265" spans="1:3">
      <c r="A265">
        <v>263</v>
      </c>
      <c r="B265">
        <v>10566755.79190674</v>
      </c>
      <c r="C265">
        <v>1783910.724495214</v>
      </c>
    </row>
    <row r="266" spans="1:3">
      <c r="A266">
        <v>264</v>
      </c>
      <c r="B266">
        <v>10566752.58153772</v>
      </c>
      <c r="C266">
        <v>1784512.745229772</v>
      </c>
    </row>
    <row r="267" spans="1:3">
      <c r="A267">
        <v>265</v>
      </c>
      <c r="B267">
        <v>10566710.40553121</v>
      </c>
      <c r="C267">
        <v>1784773.037992547</v>
      </c>
    </row>
    <row r="268" spans="1:3">
      <c r="A268">
        <v>266</v>
      </c>
      <c r="B268">
        <v>10566697.5669329</v>
      </c>
      <c r="C268">
        <v>1782783.761151859</v>
      </c>
    </row>
    <row r="269" spans="1:3">
      <c r="A269">
        <v>267</v>
      </c>
      <c r="B269">
        <v>10566640.67158325</v>
      </c>
      <c r="C269">
        <v>1781674.169553519</v>
      </c>
    </row>
    <row r="270" spans="1:3">
      <c r="A270">
        <v>268</v>
      </c>
      <c r="B270">
        <v>10566636.09930054</v>
      </c>
      <c r="C270">
        <v>1782077.74760546</v>
      </c>
    </row>
    <row r="271" spans="1:3">
      <c r="A271">
        <v>269</v>
      </c>
      <c r="B271">
        <v>10566647.34359864</v>
      </c>
      <c r="C271">
        <v>1782131.30765952</v>
      </c>
    </row>
    <row r="272" spans="1:3">
      <c r="A272">
        <v>270</v>
      </c>
      <c r="B272">
        <v>10566637.31079388</v>
      </c>
      <c r="C272">
        <v>1780424.399716875</v>
      </c>
    </row>
    <row r="273" spans="1:3">
      <c r="A273">
        <v>271</v>
      </c>
      <c r="B273">
        <v>10566643.7505697</v>
      </c>
      <c r="C273">
        <v>1784096.049350327</v>
      </c>
    </row>
    <row r="274" spans="1:3">
      <c r="A274">
        <v>272</v>
      </c>
      <c r="B274">
        <v>10566628.15293005</v>
      </c>
      <c r="C274">
        <v>1780767.469235238</v>
      </c>
    </row>
    <row r="275" spans="1:3">
      <c r="A275">
        <v>273</v>
      </c>
      <c r="B275">
        <v>10566623.81715701</v>
      </c>
      <c r="C275">
        <v>1782149.053754437</v>
      </c>
    </row>
    <row r="276" spans="1:3">
      <c r="A276">
        <v>274</v>
      </c>
      <c r="B276">
        <v>10566657.61321111</v>
      </c>
      <c r="C276">
        <v>1781932.779959248</v>
      </c>
    </row>
    <row r="277" spans="1:3">
      <c r="A277">
        <v>275</v>
      </c>
      <c r="B277">
        <v>10566644.07229593</v>
      </c>
      <c r="C277">
        <v>1781652.8804281</v>
      </c>
    </row>
    <row r="278" spans="1:3">
      <c r="A278">
        <v>276</v>
      </c>
      <c r="B278">
        <v>10566632.01810955</v>
      </c>
      <c r="C278">
        <v>1781156.240138889</v>
      </c>
    </row>
    <row r="279" spans="1:3">
      <c r="A279">
        <v>277</v>
      </c>
      <c r="B279">
        <v>10566638.67243109</v>
      </c>
      <c r="C279">
        <v>1781853.170396883</v>
      </c>
    </row>
    <row r="280" spans="1:3">
      <c r="A280">
        <v>278</v>
      </c>
      <c r="B280">
        <v>10566647.02637288</v>
      </c>
      <c r="C280">
        <v>1782552.151952672</v>
      </c>
    </row>
    <row r="281" spans="1:3">
      <c r="A281">
        <v>279</v>
      </c>
      <c r="B281">
        <v>10566626.33664001</v>
      </c>
      <c r="C281">
        <v>1782725.475407789</v>
      </c>
    </row>
    <row r="282" spans="1:3">
      <c r="A282">
        <v>280</v>
      </c>
      <c r="B282">
        <v>10566651.0893044</v>
      </c>
      <c r="C282">
        <v>1780877.753038289</v>
      </c>
    </row>
    <row r="283" spans="1:3">
      <c r="A283">
        <v>281</v>
      </c>
      <c r="B283">
        <v>10566627.80906362</v>
      </c>
      <c r="C283">
        <v>1783326.322218498</v>
      </c>
    </row>
    <row r="284" spans="1:3">
      <c r="A284">
        <v>282</v>
      </c>
      <c r="B284">
        <v>10566616.86787819</v>
      </c>
      <c r="C284">
        <v>1785002.044057654</v>
      </c>
    </row>
    <row r="285" spans="1:3">
      <c r="A285">
        <v>283</v>
      </c>
      <c r="B285">
        <v>10566623.60469944</v>
      </c>
      <c r="C285">
        <v>1785136.387390259</v>
      </c>
    </row>
    <row r="286" spans="1:3">
      <c r="A286">
        <v>284</v>
      </c>
      <c r="B286">
        <v>10566616.14015174</v>
      </c>
      <c r="C286">
        <v>1784786.521004104</v>
      </c>
    </row>
    <row r="287" spans="1:3">
      <c r="A287">
        <v>285</v>
      </c>
      <c r="B287">
        <v>10566626.05881793</v>
      </c>
      <c r="C287">
        <v>1784977.02838075</v>
      </c>
    </row>
    <row r="288" spans="1:3">
      <c r="A288">
        <v>286</v>
      </c>
      <c r="B288">
        <v>10566609.17054436</v>
      </c>
      <c r="C288">
        <v>1784009.980128452</v>
      </c>
    </row>
    <row r="289" spans="1:3">
      <c r="A289">
        <v>287</v>
      </c>
      <c r="B289">
        <v>10566623.48981692</v>
      </c>
      <c r="C289">
        <v>1783546.714326325</v>
      </c>
    </row>
    <row r="290" spans="1:3">
      <c r="A290">
        <v>288</v>
      </c>
      <c r="B290">
        <v>10566610.86111613</v>
      </c>
      <c r="C290">
        <v>1784812.385331037</v>
      </c>
    </row>
    <row r="291" spans="1:3">
      <c r="A291">
        <v>289</v>
      </c>
      <c r="B291">
        <v>10566608.76444063</v>
      </c>
      <c r="C291">
        <v>1783852.3918063</v>
      </c>
    </row>
    <row r="292" spans="1:3">
      <c r="A292">
        <v>290</v>
      </c>
      <c r="B292">
        <v>10566614.38048303</v>
      </c>
      <c r="C292">
        <v>1784131.318481019</v>
      </c>
    </row>
    <row r="293" spans="1:3">
      <c r="A293">
        <v>291</v>
      </c>
      <c r="B293">
        <v>10566598.1861037</v>
      </c>
      <c r="C293">
        <v>1783646.70295115</v>
      </c>
    </row>
    <row r="294" spans="1:3">
      <c r="A294">
        <v>292</v>
      </c>
      <c r="B294">
        <v>10566602.37170382</v>
      </c>
      <c r="C294">
        <v>1782959.77076598</v>
      </c>
    </row>
    <row r="295" spans="1:3">
      <c r="A295">
        <v>293</v>
      </c>
      <c r="B295">
        <v>10566600.39832917</v>
      </c>
      <c r="C295">
        <v>1784268.324017635</v>
      </c>
    </row>
    <row r="296" spans="1:3">
      <c r="A296">
        <v>294</v>
      </c>
      <c r="B296">
        <v>10566600.00343625</v>
      </c>
      <c r="C296">
        <v>1782572.659917455</v>
      </c>
    </row>
    <row r="297" spans="1:3">
      <c r="A297">
        <v>295</v>
      </c>
      <c r="B297">
        <v>10566600.72144422</v>
      </c>
      <c r="C297">
        <v>1783717.001817482</v>
      </c>
    </row>
    <row r="298" spans="1:3">
      <c r="A298">
        <v>296</v>
      </c>
      <c r="B298">
        <v>10566598.79733509</v>
      </c>
      <c r="C298">
        <v>1784809.486831696</v>
      </c>
    </row>
    <row r="299" spans="1:3">
      <c r="A299">
        <v>297</v>
      </c>
      <c r="B299">
        <v>10566594.987088</v>
      </c>
      <c r="C299">
        <v>1782733.877549215</v>
      </c>
    </row>
    <row r="300" spans="1:3">
      <c r="A300">
        <v>298</v>
      </c>
      <c r="B300">
        <v>10566602.77937258</v>
      </c>
      <c r="C300">
        <v>1783325.972264102</v>
      </c>
    </row>
    <row r="301" spans="1:3">
      <c r="A301">
        <v>299</v>
      </c>
      <c r="B301">
        <v>10566595.52455083</v>
      </c>
      <c r="C301">
        <v>1782733.942086821</v>
      </c>
    </row>
    <row r="302" spans="1:3">
      <c r="A302">
        <v>300</v>
      </c>
      <c r="B302">
        <v>10566593.27312852</v>
      </c>
      <c r="C302">
        <v>1782300.037652298</v>
      </c>
    </row>
    <row r="303" spans="1:3">
      <c r="A303">
        <v>301</v>
      </c>
      <c r="B303">
        <v>10566595.93358031</v>
      </c>
      <c r="C303">
        <v>1782009.957303237</v>
      </c>
    </row>
    <row r="304" spans="1:3">
      <c r="A304">
        <v>302</v>
      </c>
      <c r="B304">
        <v>10566597.1763207</v>
      </c>
      <c r="C304">
        <v>1780701.785723574</v>
      </c>
    </row>
    <row r="305" spans="1:3">
      <c r="A305">
        <v>303</v>
      </c>
      <c r="B305">
        <v>10566596.3727761</v>
      </c>
      <c r="C305">
        <v>1782396.36040589</v>
      </c>
    </row>
    <row r="306" spans="1:3">
      <c r="A306">
        <v>304</v>
      </c>
      <c r="B306">
        <v>10566597.62909864</v>
      </c>
      <c r="C306">
        <v>1781586.386093447</v>
      </c>
    </row>
    <row r="307" spans="1:3">
      <c r="A307">
        <v>305</v>
      </c>
      <c r="B307">
        <v>10566596.68526956</v>
      </c>
      <c r="C307">
        <v>1781951.771254246</v>
      </c>
    </row>
    <row r="308" spans="1:3">
      <c r="A308">
        <v>306</v>
      </c>
      <c r="B308">
        <v>10566598.24764233</v>
      </c>
      <c r="C308">
        <v>1783208.663317268</v>
      </c>
    </row>
    <row r="309" spans="1:3">
      <c r="A309">
        <v>307</v>
      </c>
      <c r="B309">
        <v>10566598.10059188</v>
      </c>
      <c r="C309">
        <v>1781929.979019885</v>
      </c>
    </row>
    <row r="310" spans="1:3">
      <c r="A310">
        <v>308</v>
      </c>
      <c r="B310">
        <v>10566593.01757498</v>
      </c>
      <c r="C310">
        <v>1782526.66231706</v>
      </c>
    </row>
    <row r="311" spans="1:3">
      <c r="A311">
        <v>309</v>
      </c>
      <c r="B311">
        <v>10566591.47127868</v>
      </c>
      <c r="C311">
        <v>1782609.757897032</v>
      </c>
    </row>
    <row r="312" spans="1:3">
      <c r="A312">
        <v>310</v>
      </c>
      <c r="B312">
        <v>10566592.83834629</v>
      </c>
      <c r="C312">
        <v>1782891.847225482</v>
      </c>
    </row>
    <row r="313" spans="1:3">
      <c r="A313">
        <v>311</v>
      </c>
      <c r="B313">
        <v>10566590.83425773</v>
      </c>
      <c r="C313">
        <v>1782671.340687559</v>
      </c>
    </row>
    <row r="314" spans="1:3">
      <c r="A314">
        <v>312</v>
      </c>
      <c r="B314">
        <v>10566592.73999278</v>
      </c>
      <c r="C314">
        <v>1782404.366070655</v>
      </c>
    </row>
    <row r="315" spans="1:3">
      <c r="A315">
        <v>313</v>
      </c>
      <c r="B315">
        <v>10566592.91096075</v>
      </c>
      <c r="C315">
        <v>1782622.074521044</v>
      </c>
    </row>
    <row r="316" spans="1:3">
      <c r="A316">
        <v>314</v>
      </c>
      <c r="B316">
        <v>10566592.52468304</v>
      </c>
      <c r="C316">
        <v>1782725.940359532</v>
      </c>
    </row>
    <row r="317" spans="1:3">
      <c r="A317">
        <v>315</v>
      </c>
      <c r="B317">
        <v>10566591.31287114</v>
      </c>
      <c r="C317">
        <v>1783697.815294835</v>
      </c>
    </row>
    <row r="318" spans="1:3">
      <c r="A318">
        <v>316</v>
      </c>
      <c r="B318">
        <v>10566591.56353279</v>
      </c>
      <c r="C318">
        <v>1782899.412426133</v>
      </c>
    </row>
    <row r="319" spans="1:3">
      <c r="A319">
        <v>317</v>
      </c>
      <c r="B319">
        <v>10566588.41039408</v>
      </c>
      <c r="C319">
        <v>1782820.400202793</v>
      </c>
    </row>
    <row r="320" spans="1:3">
      <c r="A320">
        <v>318</v>
      </c>
      <c r="B320">
        <v>10566588.02401751</v>
      </c>
      <c r="C320">
        <v>1782082.089978455</v>
      </c>
    </row>
    <row r="321" spans="1:3">
      <c r="A321">
        <v>319</v>
      </c>
      <c r="B321">
        <v>10566589.04750138</v>
      </c>
      <c r="C321">
        <v>1782123.218787798</v>
      </c>
    </row>
    <row r="322" spans="1:3">
      <c r="A322">
        <v>320</v>
      </c>
      <c r="B322">
        <v>10566588.7343304</v>
      </c>
      <c r="C322">
        <v>1781704.062964697</v>
      </c>
    </row>
    <row r="323" spans="1:3">
      <c r="A323">
        <v>321</v>
      </c>
      <c r="B323">
        <v>10566588.52891285</v>
      </c>
      <c r="C323">
        <v>1782223.4920296</v>
      </c>
    </row>
    <row r="324" spans="1:3">
      <c r="A324">
        <v>322</v>
      </c>
      <c r="B324">
        <v>10566588.701424</v>
      </c>
      <c r="C324">
        <v>1782014.560040677</v>
      </c>
    </row>
    <row r="325" spans="1:3">
      <c r="A325">
        <v>323</v>
      </c>
      <c r="B325">
        <v>10566588.16404092</v>
      </c>
      <c r="C325">
        <v>1782352.860682286</v>
      </c>
    </row>
    <row r="326" spans="1:3">
      <c r="A326">
        <v>324</v>
      </c>
      <c r="B326">
        <v>10566590.09310256</v>
      </c>
      <c r="C326">
        <v>1782606.462875364</v>
      </c>
    </row>
    <row r="327" spans="1:3">
      <c r="A327">
        <v>325</v>
      </c>
      <c r="B327">
        <v>10566588.191167</v>
      </c>
      <c r="C327">
        <v>1782012.884641727</v>
      </c>
    </row>
    <row r="328" spans="1:3">
      <c r="A328">
        <v>326</v>
      </c>
      <c r="B328">
        <v>10566588.24046508</v>
      </c>
      <c r="C328">
        <v>1782330.963972833</v>
      </c>
    </row>
    <row r="329" spans="1:3">
      <c r="A329">
        <v>327</v>
      </c>
      <c r="B329">
        <v>10566588.92634618</v>
      </c>
      <c r="C329">
        <v>1781704.78476751</v>
      </c>
    </row>
    <row r="330" spans="1:3">
      <c r="A330">
        <v>328</v>
      </c>
      <c r="B330">
        <v>10566587.72504506</v>
      </c>
      <c r="C330">
        <v>1782009.689238949</v>
      </c>
    </row>
    <row r="331" spans="1:3">
      <c r="A331">
        <v>329</v>
      </c>
      <c r="B331">
        <v>10566588.26195107</v>
      </c>
      <c r="C331">
        <v>1781911.412209147</v>
      </c>
    </row>
    <row r="332" spans="1:3">
      <c r="A332">
        <v>330</v>
      </c>
      <c r="B332">
        <v>10566588.11866873</v>
      </c>
      <c r="C332">
        <v>1781810.392238013</v>
      </c>
    </row>
    <row r="333" spans="1:3">
      <c r="A333">
        <v>331</v>
      </c>
      <c r="B333">
        <v>10566588.27361207</v>
      </c>
      <c r="C333">
        <v>1781895.945284707</v>
      </c>
    </row>
    <row r="334" spans="1:3">
      <c r="A334">
        <v>332</v>
      </c>
      <c r="B334">
        <v>10566587.96937226</v>
      </c>
      <c r="C334">
        <v>1781991.918126374</v>
      </c>
    </row>
    <row r="335" spans="1:3">
      <c r="A335">
        <v>333</v>
      </c>
      <c r="B335">
        <v>10566587.25642709</v>
      </c>
      <c r="C335">
        <v>1782122.57937983</v>
      </c>
    </row>
    <row r="336" spans="1:3">
      <c r="A336">
        <v>334</v>
      </c>
      <c r="B336">
        <v>10566587.53428702</v>
      </c>
      <c r="C336">
        <v>1782507.887074346</v>
      </c>
    </row>
    <row r="337" spans="1:3">
      <c r="A337">
        <v>335</v>
      </c>
      <c r="B337">
        <v>10566587.35682377</v>
      </c>
      <c r="C337">
        <v>1782070.18669516</v>
      </c>
    </row>
    <row r="338" spans="1:3">
      <c r="A338">
        <v>336</v>
      </c>
      <c r="B338">
        <v>10566586.91132573</v>
      </c>
      <c r="C338">
        <v>1782062.898099579</v>
      </c>
    </row>
    <row r="339" spans="1:3">
      <c r="A339">
        <v>337</v>
      </c>
      <c r="B339">
        <v>10566587.29430653</v>
      </c>
      <c r="C339">
        <v>1781915.880181621</v>
      </c>
    </row>
    <row r="340" spans="1:3">
      <c r="A340">
        <v>338</v>
      </c>
      <c r="B340">
        <v>10566586.56118471</v>
      </c>
      <c r="C340">
        <v>1782406.767294425</v>
      </c>
    </row>
    <row r="341" spans="1:3">
      <c r="A341">
        <v>339</v>
      </c>
      <c r="B341">
        <v>10566586.64383432</v>
      </c>
      <c r="C341">
        <v>1782548.47130132</v>
      </c>
    </row>
    <row r="342" spans="1:3">
      <c r="A342">
        <v>340</v>
      </c>
      <c r="B342">
        <v>10566587.05719856</v>
      </c>
      <c r="C342">
        <v>1782466.127405207</v>
      </c>
    </row>
    <row r="343" spans="1:3">
      <c r="A343">
        <v>341</v>
      </c>
      <c r="B343">
        <v>10566586.73343242</v>
      </c>
      <c r="C343">
        <v>1782468.531232667</v>
      </c>
    </row>
    <row r="344" spans="1:3">
      <c r="A344">
        <v>342</v>
      </c>
      <c r="B344">
        <v>10566586.42460013</v>
      </c>
      <c r="C344">
        <v>1782642.885858403</v>
      </c>
    </row>
    <row r="345" spans="1:3">
      <c r="A345">
        <v>343</v>
      </c>
      <c r="B345">
        <v>10566586.69764469</v>
      </c>
      <c r="C345">
        <v>1782813.029486073</v>
      </c>
    </row>
    <row r="346" spans="1:3">
      <c r="A346">
        <v>344</v>
      </c>
      <c r="B346">
        <v>10566586.66306456</v>
      </c>
      <c r="C346">
        <v>1782806.439283899</v>
      </c>
    </row>
    <row r="347" spans="1:3">
      <c r="A347">
        <v>345</v>
      </c>
      <c r="B347">
        <v>10566586.35899287</v>
      </c>
      <c r="C347">
        <v>1782714.59177735</v>
      </c>
    </row>
    <row r="348" spans="1:3">
      <c r="A348">
        <v>346</v>
      </c>
      <c r="B348">
        <v>10566586.71847324</v>
      </c>
      <c r="C348">
        <v>1782484.4630205</v>
      </c>
    </row>
    <row r="349" spans="1:3">
      <c r="A349">
        <v>347</v>
      </c>
      <c r="B349">
        <v>10566586.53703484</v>
      </c>
      <c r="C349">
        <v>1782745.724327795</v>
      </c>
    </row>
    <row r="350" spans="1:3">
      <c r="A350">
        <v>348</v>
      </c>
      <c r="B350">
        <v>10566586.66506554</v>
      </c>
      <c r="C350">
        <v>1782709.074614781</v>
      </c>
    </row>
    <row r="351" spans="1:3">
      <c r="A351">
        <v>349</v>
      </c>
      <c r="B351">
        <v>10566586.45556271</v>
      </c>
      <c r="C351">
        <v>1782856.999554894</v>
      </c>
    </row>
    <row r="352" spans="1:3">
      <c r="A352">
        <v>350</v>
      </c>
      <c r="B352">
        <v>10566586.53802649</v>
      </c>
      <c r="C352">
        <v>1783074.092594838</v>
      </c>
    </row>
    <row r="353" spans="1:3">
      <c r="A353">
        <v>351</v>
      </c>
      <c r="B353">
        <v>10566586.35487207</v>
      </c>
      <c r="C353">
        <v>1782669.744611902</v>
      </c>
    </row>
    <row r="354" spans="1:3">
      <c r="A354">
        <v>352</v>
      </c>
      <c r="B354">
        <v>10566586.34890423</v>
      </c>
      <c r="C354">
        <v>1782713.545868455</v>
      </c>
    </row>
    <row r="355" spans="1:3">
      <c r="A355">
        <v>353</v>
      </c>
      <c r="B355">
        <v>10566586.53559284</v>
      </c>
      <c r="C355">
        <v>1782601.213351114</v>
      </c>
    </row>
    <row r="356" spans="1:3">
      <c r="A356">
        <v>354</v>
      </c>
      <c r="B356">
        <v>10566586.34237279</v>
      </c>
      <c r="C356">
        <v>1782797.373010775</v>
      </c>
    </row>
    <row r="357" spans="1:3">
      <c r="A357">
        <v>355</v>
      </c>
      <c r="B357">
        <v>10566586.41772115</v>
      </c>
      <c r="C357">
        <v>1782639.178329477</v>
      </c>
    </row>
    <row r="358" spans="1:3">
      <c r="A358">
        <v>356</v>
      </c>
      <c r="B358">
        <v>10566586.40783973</v>
      </c>
      <c r="C358">
        <v>1782786.482172985</v>
      </c>
    </row>
    <row r="359" spans="1:3">
      <c r="A359">
        <v>357</v>
      </c>
      <c r="B359">
        <v>10566586.31656543</v>
      </c>
      <c r="C359">
        <v>1782694.048382535</v>
      </c>
    </row>
    <row r="360" spans="1:3">
      <c r="A360">
        <v>358</v>
      </c>
      <c r="B360">
        <v>10566586.32222025</v>
      </c>
      <c r="C360">
        <v>1782760.319044434</v>
      </c>
    </row>
    <row r="361" spans="1:3">
      <c r="A361">
        <v>359</v>
      </c>
      <c r="B361">
        <v>10566586.33817793</v>
      </c>
      <c r="C361">
        <v>1782621.351222831</v>
      </c>
    </row>
    <row r="362" spans="1:3">
      <c r="A362">
        <v>360</v>
      </c>
      <c r="B362">
        <v>10566586.36268815</v>
      </c>
      <c r="C362">
        <v>1782618.274145958</v>
      </c>
    </row>
    <row r="363" spans="1:3">
      <c r="A363">
        <v>361</v>
      </c>
      <c r="B363">
        <v>10566586.26213561</v>
      </c>
      <c r="C363">
        <v>1782797.234464884</v>
      </c>
    </row>
    <row r="364" spans="1:3">
      <c r="A364">
        <v>362</v>
      </c>
      <c r="B364">
        <v>10566586.32283938</v>
      </c>
      <c r="C364">
        <v>1782830.657764535</v>
      </c>
    </row>
    <row r="365" spans="1:3">
      <c r="A365">
        <v>363</v>
      </c>
      <c r="B365">
        <v>10566586.45162067</v>
      </c>
      <c r="C365">
        <v>1782951.849045465</v>
      </c>
    </row>
    <row r="366" spans="1:3">
      <c r="A366">
        <v>364</v>
      </c>
      <c r="B366">
        <v>10566586.27537771</v>
      </c>
      <c r="C366">
        <v>1782866.903751274</v>
      </c>
    </row>
    <row r="367" spans="1:3">
      <c r="A367">
        <v>365</v>
      </c>
      <c r="B367">
        <v>10566586.30204644</v>
      </c>
      <c r="C367">
        <v>1782876.06000388</v>
      </c>
    </row>
    <row r="368" spans="1:3">
      <c r="A368">
        <v>366</v>
      </c>
      <c r="B368">
        <v>10566586.32173046</v>
      </c>
      <c r="C368">
        <v>1782693.189747323</v>
      </c>
    </row>
    <row r="369" spans="1:3">
      <c r="A369">
        <v>367</v>
      </c>
      <c r="B369">
        <v>10566586.26947035</v>
      </c>
      <c r="C369">
        <v>1782718.078723503</v>
      </c>
    </row>
    <row r="370" spans="1:3">
      <c r="A370">
        <v>368</v>
      </c>
      <c r="B370">
        <v>10566586.29192697</v>
      </c>
      <c r="C370">
        <v>1782785.855191882</v>
      </c>
    </row>
    <row r="371" spans="1:3">
      <c r="A371">
        <v>369</v>
      </c>
      <c r="B371">
        <v>10566586.26182386</v>
      </c>
      <c r="C371">
        <v>1782788.121044668</v>
      </c>
    </row>
    <row r="372" spans="1:3">
      <c r="A372">
        <v>370</v>
      </c>
      <c r="B372">
        <v>10566586.28204065</v>
      </c>
      <c r="C372">
        <v>1782805.284919342</v>
      </c>
    </row>
    <row r="373" spans="1:3">
      <c r="A373">
        <v>371</v>
      </c>
      <c r="B373">
        <v>10566586.28613854</v>
      </c>
      <c r="C373">
        <v>1782704.480660543</v>
      </c>
    </row>
    <row r="374" spans="1:3">
      <c r="A374">
        <v>372</v>
      </c>
      <c r="B374">
        <v>10566586.25713277</v>
      </c>
      <c r="C374">
        <v>1782815.955856416</v>
      </c>
    </row>
    <row r="375" spans="1:3">
      <c r="A375">
        <v>373</v>
      </c>
      <c r="B375">
        <v>10566586.2126283</v>
      </c>
      <c r="C375">
        <v>1782742.799657233</v>
      </c>
    </row>
    <row r="376" spans="1:3">
      <c r="A376">
        <v>374</v>
      </c>
      <c r="B376">
        <v>10566586.2106878</v>
      </c>
      <c r="C376">
        <v>1782722.818585457</v>
      </c>
    </row>
    <row r="377" spans="1:3">
      <c r="A377">
        <v>375</v>
      </c>
      <c r="B377">
        <v>10566586.16372927</v>
      </c>
      <c r="C377">
        <v>1782793.011877973</v>
      </c>
    </row>
    <row r="378" spans="1:3">
      <c r="A378">
        <v>376</v>
      </c>
      <c r="B378">
        <v>10566586.18204974</v>
      </c>
      <c r="C378">
        <v>1782825.817511314</v>
      </c>
    </row>
    <row r="379" spans="1:3">
      <c r="A379">
        <v>377</v>
      </c>
      <c r="B379">
        <v>10566586.14345646</v>
      </c>
      <c r="C379">
        <v>1782800.633628197</v>
      </c>
    </row>
    <row r="380" spans="1:3">
      <c r="A380">
        <v>378</v>
      </c>
      <c r="B380">
        <v>10566586.16100045</v>
      </c>
      <c r="C380">
        <v>1782741.293100053</v>
      </c>
    </row>
    <row r="381" spans="1:3">
      <c r="A381">
        <v>379</v>
      </c>
      <c r="B381">
        <v>10566586.13090433</v>
      </c>
      <c r="C381">
        <v>1782814.427302025</v>
      </c>
    </row>
    <row r="382" spans="1:3">
      <c r="A382">
        <v>380</v>
      </c>
      <c r="B382">
        <v>10566586.13550531</v>
      </c>
      <c r="C382">
        <v>1782850.351628587</v>
      </c>
    </row>
    <row r="383" spans="1:3">
      <c r="A383">
        <v>381</v>
      </c>
      <c r="B383">
        <v>10566586.1448536</v>
      </c>
      <c r="C383">
        <v>1782778.727913506</v>
      </c>
    </row>
    <row r="384" spans="1:3">
      <c r="A384">
        <v>382</v>
      </c>
      <c r="B384">
        <v>10566586.1405095</v>
      </c>
      <c r="C384">
        <v>1782817.284977772</v>
      </c>
    </row>
    <row r="385" spans="1:3">
      <c r="A385">
        <v>383</v>
      </c>
      <c r="B385">
        <v>10566586.15172105</v>
      </c>
      <c r="C385">
        <v>1782842.766604403</v>
      </c>
    </row>
    <row r="386" spans="1:3">
      <c r="A386">
        <v>384</v>
      </c>
      <c r="B386">
        <v>10566586.12937379</v>
      </c>
      <c r="C386">
        <v>1782716.70324593</v>
      </c>
    </row>
    <row r="387" spans="1:3">
      <c r="A387">
        <v>385</v>
      </c>
      <c r="B387">
        <v>10566586.14559563</v>
      </c>
      <c r="C387">
        <v>1782712.277605811</v>
      </c>
    </row>
    <row r="388" spans="1:3">
      <c r="A388">
        <v>386</v>
      </c>
      <c r="B388">
        <v>10566586.15374959</v>
      </c>
      <c r="C388">
        <v>1782751.419469822</v>
      </c>
    </row>
    <row r="389" spans="1:3">
      <c r="A389">
        <v>387</v>
      </c>
      <c r="B389">
        <v>10566586.13698185</v>
      </c>
      <c r="C389">
        <v>1782751.531893833</v>
      </c>
    </row>
    <row r="390" spans="1:3">
      <c r="A390">
        <v>388</v>
      </c>
      <c r="B390">
        <v>10566586.12943209</v>
      </c>
      <c r="C390">
        <v>1782774.505873783</v>
      </c>
    </row>
    <row r="391" spans="1:3">
      <c r="A391">
        <v>389</v>
      </c>
      <c r="B391">
        <v>10566586.14321074</v>
      </c>
      <c r="C391">
        <v>1782693.892615571</v>
      </c>
    </row>
    <row r="392" spans="1:3">
      <c r="A392">
        <v>390</v>
      </c>
      <c r="B392">
        <v>10566586.13576181</v>
      </c>
      <c r="C392">
        <v>1782652.094311517</v>
      </c>
    </row>
    <row r="393" spans="1:3">
      <c r="A393">
        <v>391</v>
      </c>
      <c r="B393">
        <v>10566586.1325676</v>
      </c>
      <c r="C393">
        <v>1782757.618180401</v>
      </c>
    </row>
    <row r="394" spans="1:3">
      <c r="A394">
        <v>392</v>
      </c>
      <c r="B394">
        <v>10566586.15696588</v>
      </c>
      <c r="C394">
        <v>1782698.632715153</v>
      </c>
    </row>
    <row r="395" spans="1:3">
      <c r="A395">
        <v>393</v>
      </c>
      <c r="B395">
        <v>10566586.12693289</v>
      </c>
      <c r="C395">
        <v>1782710.270762491</v>
      </c>
    </row>
    <row r="396" spans="1:3">
      <c r="A396">
        <v>394</v>
      </c>
      <c r="B396">
        <v>10566586.12341296</v>
      </c>
      <c r="C396">
        <v>1782707.360568076</v>
      </c>
    </row>
    <row r="397" spans="1:3">
      <c r="A397">
        <v>395</v>
      </c>
      <c r="B397">
        <v>10566586.12116517</v>
      </c>
      <c r="C397">
        <v>1782675.712205336</v>
      </c>
    </row>
    <row r="398" spans="1:3">
      <c r="A398">
        <v>396</v>
      </c>
      <c r="B398">
        <v>10566586.13019587</v>
      </c>
      <c r="C398">
        <v>1782651.950243053</v>
      </c>
    </row>
    <row r="399" spans="1:3">
      <c r="A399">
        <v>397</v>
      </c>
      <c r="B399">
        <v>10566586.13543232</v>
      </c>
      <c r="C399">
        <v>1782706.348385478</v>
      </c>
    </row>
    <row r="400" spans="1:3">
      <c r="A400">
        <v>398</v>
      </c>
      <c r="B400">
        <v>10566586.12469536</v>
      </c>
      <c r="C400">
        <v>1782665.628393297</v>
      </c>
    </row>
    <row r="401" spans="1:3">
      <c r="A401">
        <v>399</v>
      </c>
      <c r="B401">
        <v>10566586.11317683</v>
      </c>
      <c r="C401">
        <v>1782708.621513268</v>
      </c>
    </row>
    <row r="402" spans="1:3">
      <c r="A402">
        <v>400</v>
      </c>
      <c r="B402">
        <v>10566586.11722246</v>
      </c>
      <c r="C402">
        <v>1782699.400258266</v>
      </c>
    </row>
    <row r="403" spans="1:3">
      <c r="A403">
        <v>401</v>
      </c>
      <c r="B403">
        <v>10566586.10667396</v>
      </c>
      <c r="C403">
        <v>1782729.693391997</v>
      </c>
    </row>
    <row r="404" spans="1:3">
      <c r="A404">
        <v>402</v>
      </c>
      <c r="B404">
        <v>10566586.09754776</v>
      </c>
      <c r="C404">
        <v>1782704.018458383</v>
      </c>
    </row>
    <row r="405" spans="1:3">
      <c r="A405">
        <v>403</v>
      </c>
      <c r="B405">
        <v>10566586.09095874</v>
      </c>
      <c r="C405">
        <v>1782719.92801012</v>
      </c>
    </row>
    <row r="406" spans="1:3">
      <c r="A406">
        <v>404</v>
      </c>
      <c r="B406">
        <v>10566586.0928005</v>
      </c>
      <c r="C406">
        <v>1782738.350440779</v>
      </c>
    </row>
    <row r="407" spans="1:3">
      <c r="A407">
        <v>405</v>
      </c>
      <c r="B407">
        <v>10566586.09382848</v>
      </c>
      <c r="C407">
        <v>1782699.172913263</v>
      </c>
    </row>
    <row r="408" spans="1:3">
      <c r="A408">
        <v>406</v>
      </c>
      <c r="B408">
        <v>10566586.09666636</v>
      </c>
      <c r="C408">
        <v>1782737.592848652</v>
      </c>
    </row>
    <row r="409" spans="1:3">
      <c r="A409">
        <v>407</v>
      </c>
      <c r="B409">
        <v>10566586.09630062</v>
      </c>
      <c r="C409">
        <v>1782702.384786245</v>
      </c>
    </row>
    <row r="410" spans="1:3">
      <c r="A410">
        <v>408</v>
      </c>
      <c r="B410">
        <v>10566586.0937575</v>
      </c>
      <c r="C410">
        <v>1782784.573427674</v>
      </c>
    </row>
    <row r="411" spans="1:3">
      <c r="A411">
        <v>409</v>
      </c>
      <c r="B411">
        <v>10566586.09435268</v>
      </c>
      <c r="C411">
        <v>1782717.84241509</v>
      </c>
    </row>
    <row r="412" spans="1:3">
      <c r="A412">
        <v>410</v>
      </c>
      <c r="B412">
        <v>10566586.09278162</v>
      </c>
      <c r="C412">
        <v>1782739.710801649</v>
      </c>
    </row>
    <row r="413" spans="1:3">
      <c r="A413">
        <v>411</v>
      </c>
      <c r="B413">
        <v>10566586.09255104</v>
      </c>
      <c r="C413">
        <v>1782738.565610137</v>
      </c>
    </row>
    <row r="414" spans="1:3">
      <c r="A414">
        <v>412</v>
      </c>
      <c r="B414">
        <v>10566586.09456395</v>
      </c>
      <c r="C414">
        <v>1782707.682928106</v>
      </c>
    </row>
    <row r="415" spans="1:3">
      <c r="A415">
        <v>413</v>
      </c>
      <c r="B415">
        <v>10566586.09106921</v>
      </c>
      <c r="C415">
        <v>1782719.969660919</v>
      </c>
    </row>
    <row r="416" spans="1:3">
      <c r="A416">
        <v>414</v>
      </c>
      <c r="B416">
        <v>10566586.09094463</v>
      </c>
      <c r="C416">
        <v>1782707.551286725</v>
      </c>
    </row>
    <row r="417" spans="1:3">
      <c r="A417">
        <v>415</v>
      </c>
      <c r="B417">
        <v>10566586.08796848</v>
      </c>
      <c r="C417">
        <v>1782698.282645064</v>
      </c>
    </row>
    <row r="418" spans="1:3">
      <c r="A418">
        <v>416</v>
      </c>
      <c r="B418">
        <v>10566586.08853824</v>
      </c>
      <c r="C418">
        <v>1782688.891836647</v>
      </c>
    </row>
    <row r="419" spans="1:3">
      <c r="A419">
        <v>417</v>
      </c>
      <c r="B419">
        <v>10566586.08858342</v>
      </c>
      <c r="C419">
        <v>1782709.771176874</v>
      </c>
    </row>
    <row r="420" spans="1:3">
      <c r="A420">
        <v>418</v>
      </c>
      <c r="B420">
        <v>10566586.08861053</v>
      </c>
      <c r="C420">
        <v>1782704.494398649</v>
      </c>
    </row>
    <row r="421" spans="1:3">
      <c r="A421">
        <v>419</v>
      </c>
      <c r="B421">
        <v>10566586.08541243</v>
      </c>
      <c r="C421">
        <v>1782699.517291588</v>
      </c>
    </row>
    <row r="422" spans="1:3">
      <c r="A422">
        <v>420</v>
      </c>
      <c r="B422">
        <v>10566586.08462147</v>
      </c>
      <c r="C422">
        <v>1782728.829333626</v>
      </c>
    </row>
    <row r="423" spans="1:3">
      <c r="A423">
        <v>421</v>
      </c>
      <c r="B423">
        <v>10566586.08454282</v>
      </c>
      <c r="C423">
        <v>1782728.702733312</v>
      </c>
    </row>
    <row r="424" spans="1:3">
      <c r="A424">
        <v>422</v>
      </c>
      <c r="B424">
        <v>10566586.08206399</v>
      </c>
      <c r="C424">
        <v>1782743.376900055</v>
      </c>
    </row>
    <row r="425" spans="1:3">
      <c r="A425">
        <v>423</v>
      </c>
      <c r="B425">
        <v>10566586.0825392</v>
      </c>
      <c r="C425">
        <v>1782745.180939076</v>
      </c>
    </row>
    <row r="426" spans="1:3">
      <c r="A426">
        <v>424</v>
      </c>
      <c r="B426">
        <v>10566586.0824727</v>
      </c>
      <c r="C426">
        <v>1782739.705484046</v>
      </c>
    </row>
    <row r="427" spans="1:3">
      <c r="A427">
        <v>425</v>
      </c>
      <c r="B427">
        <v>10566586.08319834</v>
      </c>
      <c r="C427">
        <v>1782750.627984481</v>
      </c>
    </row>
    <row r="428" spans="1:3">
      <c r="A428">
        <v>426</v>
      </c>
      <c r="B428">
        <v>10566586.08137602</v>
      </c>
      <c r="C428">
        <v>1782733.100009502</v>
      </c>
    </row>
    <row r="429" spans="1:3">
      <c r="A429">
        <v>427</v>
      </c>
      <c r="B429">
        <v>10566586.08254545</v>
      </c>
      <c r="C429">
        <v>1782733.724119494</v>
      </c>
    </row>
    <row r="430" spans="1:3">
      <c r="A430">
        <v>428</v>
      </c>
      <c r="B430">
        <v>10566586.08281827</v>
      </c>
      <c r="C430">
        <v>1782752.489010834</v>
      </c>
    </row>
    <row r="431" spans="1:3">
      <c r="A431">
        <v>429</v>
      </c>
      <c r="B431">
        <v>10566586.08300044</v>
      </c>
      <c r="C431">
        <v>1782730.016729995</v>
      </c>
    </row>
    <row r="432" spans="1:3">
      <c r="A432">
        <v>430</v>
      </c>
      <c r="B432">
        <v>10566586.08282162</v>
      </c>
      <c r="C432">
        <v>1782744.041237977</v>
      </c>
    </row>
    <row r="433" spans="1:3">
      <c r="A433">
        <v>431</v>
      </c>
      <c r="B433">
        <v>10566586.08234236</v>
      </c>
      <c r="C433">
        <v>1782731.368915258</v>
      </c>
    </row>
    <row r="434" spans="1:3">
      <c r="A434">
        <v>432</v>
      </c>
      <c r="B434">
        <v>10566586.08187364</v>
      </c>
      <c r="C434">
        <v>1782748.416611231</v>
      </c>
    </row>
    <row r="435" spans="1:3">
      <c r="A435">
        <v>433</v>
      </c>
      <c r="B435">
        <v>10566586.08154212</v>
      </c>
      <c r="C435">
        <v>1782724.542237195</v>
      </c>
    </row>
    <row r="436" spans="1:3">
      <c r="A436">
        <v>434</v>
      </c>
      <c r="B436">
        <v>10566586.08189591</v>
      </c>
      <c r="C436">
        <v>1782723.878744482</v>
      </c>
    </row>
    <row r="437" spans="1:3">
      <c r="A437">
        <v>435</v>
      </c>
      <c r="B437">
        <v>10566586.0812676</v>
      </c>
      <c r="C437">
        <v>1782718.874431724</v>
      </c>
    </row>
    <row r="438" spans="1:3">
      <c r="A438">
        <v>436</v>
      </c>
      <c r="B438">
        <v>10566586.08098854</v>
      </c>
      <c r="C438">
        <v>1782705.530815092</v>
      </c>
    </row>
    <row r="439" spans="1:3">
      <c r="A439">
        <v>437</v>
      </c>
      <c r="B439">
        <v>10566586.08180491</v>
      </c>
      <c r="C439">
        <v>1782705.140343776</v>
      </c>
    </row>
    <row r="440" spans="1:3">
      <c r="A440">
        <v>438</v>
      </c>
      <c r="B440">
        <v>10566586.08301132</v>
      </c>
      <c r="C440">
        <v>1782700.185310001</v>
      </c>
    </row>
    <row r="441" spans="1:3">
      <c r="A441">
        <v>439</v>
      </c>
      <c r="B441">
        <v>10566586.08136295</v>
      </c>
      <c r="C441">
        <v>1782698.138332388</v>
      </c>
    </row>
    <row r="442" spans="1:3">
      <c r="A442">
        <v>440</v>
      </c>
      <c r="B442">
        <v>10566586.08178458</v>
      </c>
      <c r="C442">
        <v>1782681.259782974</v>
      </c>
    </row>
    <row r="443" spans="1:3">
      <c r="A443">
        <v>441</v>
      </c>
      <c r="B443">
        <v>10566586.08148326</v>
      </c>
      <c r="C443">
        <v>1782712.984038196</v>
      </c>
    </row>
    <row r="444" spans="1:3">
      <c r="A444">
        <v>442</v>
      </c>
      <c r="B444">
        <v>10566586.08135394</v>
      </c>
      <c r="C444">
        <v>1782704.398070148</v>
      </c>
    </row>
    <row r="445" spans="1:3">
      <c r="A445">
        <v>443</v>
      </c>
      <c r="B445">
        <v>10566586.08089448</v>
      </c>
      <c r="C445">
        <v>1782712.997052002</v>
      </c>
    </row>
    <row r="446" spans="1:3">
      <c r="A446">
        <v>444</v>
      </c>
      <c r="B446">
        <v>10566586.08117675</v>
      </c>
      <c r="C446">
        <v>1782716.063674769</v>
      </c>
    </row>
    <row r="447" spans="1:3">
      <c r="A447">
        <v>445</v>
      </c>
      <c r="B447">
        <v>10566586.08060054</v>
      </c>
      <c r="C447">
        <v>1782722.18648257</v>
      </c>
    </row>
    <row r="448" spans="1:3">
      <c r="A448">
        <v>446</v>
      </c>
      <c r="B448">
        <v>10566586.08119108</v>
      </c>
      <c r="C448">
        <v>1782716.736485307</v>
      </c>
    </row>
    <row r="449" spans="1:3">
      <c r="A449">
        <v>447</v>
      </c>
      <c r="B449">
        <v>10566586.08114826</v>
      </c>
      <c r="C449">
        <v>1782725.095374298</v>
      </c>
    </row>
    <row r="450" spans="1:3">
      <c r="A450">
        <v>448</v>
      </c>
      <c r="B450">
        <v>10566586.08078817</v>
      </c>
      <c r="C450">
        <v>1782722.269382171</v>
      </c>
    </row>
    <row r="451" spans="1:3">
      <c r="A451">
        <v>449</v>
      </c>
      <c r="B451">
        <v>10566586.08060502</v>
      </c>
      <c r="C451">
        <v>1782733.712116972</v>
      </c>
    </row>
    <row r="452" spans="1:3">
      <c r="A452">
        <v>450</v>
      </c>
      <c r="B452">
        <v>10566586.08099274</v>
      </c>
      <c r="C452">
        <v>1782720.106672466</v>
      </c>
    </row>
    <row r="453" spans="1:3">
      <c r="A453">
        <v>451</v>
      </c>
      <c r="B453">
        <v>10566586.08010722</v>
      </c>
      <c r="C453">
        <v>1782724.12548761</v>
      </c>
    </row>
    <row r="454" spans="1:3">
      <c r="A454">
        <v>452</v>
      </c>
      <c r="B454">
        <v>10566586.07967436</v>
      </c>
      <c r="C454">
        <v>1782715.672810724</v>
      </c>
    </row>
    <row r="455" spans="1:3">
      <c r="A455">
        <v>453</v>
      </c>
      <c r="B455">
        <v>10566586.08013809</v>
      </c>
      <c r="C455">
        <v>1782712.351668678</v>
      </c>
    </row>
    <row r="456" spans="1:3">
      <c r="A456">
        <v>454</v>
      </c>
      <c r="B456">
        <v>10566586.07927016</v>
      </c>
      <c r="C456">
        <v>1782722.553682075</v>
      </c>
    </row>
    <row r="457" spans="1:3">
      <c r="A457">
        <v>455</v>
      </c>
      <c r="B457">
        <v>10566586.07938815</v>
      </c>
      <c r="C457">
        <v>1782733.758511998</v>
      </c>
    </row>
    <row r="458" spans="1:3">
      <c r="A458">
        <v>456</v>
      </c>
      <c r="B458">
        <v>10566586.07910424</v>
      </c>
      <c r="C458">
        <v>1782719.780548751</v>
      </c>
    </row>
    <row r="459" spans="1:3">
      <c r="A459">
        <v>457</v>
      </c>
      <c r="B459">
        <v>10566586.07937507</v>
      </c>
      <c r="C459">
        <v>1782720.232525808</v>
      </c>
    </row>
    <row r="460" spans="1:3">
      <c r="A460">
        <v>458</v>
      </c>
      <c r="B460">
        <v>10566586.07938095</v>
      </c>
      <c r="C460">
        <v>1782723.966902257</v>
      </c>
    </row>
    <row r="461" spans="1:3">
      <c r="A461">
        <v>459</v>
      </c>
      <c r="B461">
        <v>10566586.07900214</v>
      </c>
      <c r="C461">
        <v>1782727.285316933</v>
      </c>
    </row>
    <row r="462" spans="1:3">
      <c r="A462">
        <v>460</v>
      </c>
      <c r="B462">
        <v>10566586.07918598</v>
      </c>
      <c r="C462">
        <v>1782731.57438035</v>
      </c>
    </row>
    <row r="463" spans="1:3">
      <c r="A463">
        <v>461</v>
      </c>
      <c r="B463">
        <v>10566586.07902873</v>
      </c>
      <c r="C463">
        <v>1782726.578008917</v>
      </c>
    </row>
    <row r="464" spans="1:3">
      <c r="A464">
        <v>462</v>
      </c>
      <c r="B464">
        <v>10566586.07917823</v>
      </c>
      <c r="C464">
        <v>1782721.370276151</v>
      </c>
    </row>
    <row r="465" spans="1:3">
      <c r="A465">
        <v>463</v>
      </c>
      <c r="B465">
        <v>10566586.07936655</v>
      </c>
      <c r="C465">
        <v>1782721.313816315</v>
      </c>
    </row>
    <row r="466" spans="1:3">
      <c r="A466">
        <v>464</v>
      </c>
      <c r="B466">
        <v>10566586.07920166</v>
      </c>
      <c r="C466">
        <v>1782726.312970485</v>
      </c>
    </row>
    <row r="467" spans="1:3">
      <c r="A467">
        <v>465</v>
      </c>
      <c r="B467">
        <v>10566586.07887993</v>
      </c>
      <c r="C467">
        <v>1782724.98099465</v>
      </c>
    </row>
    <row r="468" spans="1:3">
      <c r="A468">
        <v>466</v>
      </c>
      <c r="B468">
        <v>10566586.07893375</v>
      </c>
      <c r="C468">
        <v>1782720.956089773</v>
      </c>
    </row>
    <row r="469" spans="1:3">
      <c r="A469">
        <v>467</v>
      </c>
      <c r="B469">
        <v>10566586.07911842</v>
      </c>
      <c r="C469">
        <v>1782731.376468155</v>
      </c>
    </row>
    <row r="470" spans="1:3">
      <c r="A470">
        <v>468</v>
      </c>
      <c r="B470">
        <v>10566586.07902516</v>
      </c>
      <c r="C470">
        <v>1782726.625384347</v>
      </c>
    </row>
    <row r="471" spans="1:3">
      <c r="A471">
        <v>469</v>
      </c>
      <c r="B471">
        <v>10566586.07935841</v>
      </c>
      <c r="C471">
        <v>1782715.269214919</v>
      </c>
    </row>
    <row r="472" spans="1:3">
      <c r="A472">
        <v>470</v>
      </c>
      <c r="B472">
        <v>10566586.0790447</v>
      </c>
      <c r="C472">
        <v>1782720.948121935</v>
      </c>
    </row>
    <row r="473" spans="1:3">
      <c r="A473">
        <v>471</v>
      </c>
      <c r="B473">
        <v>10566586.07881652</v>
      </c>
      <c r="C473">
        <v>1782727.474092324</v>
      </c>
    </row>
    <row r="474" spans="1:3">
      <c r="A474">
        <v>472</v>
      </c>
      <c r="B474">
        <v>10566586.07879722</v>
      </c>
      <c r="C474">
        <v>1782729.859551064</v>
      </c>
    </row>
    <row r="475" spans="1:3">
      <c r="A475">
        <v>473</v>
      </c>
      <c r="B475">
        <v>10566586.07878543</v>
      </c>
      <c r="C475">
        <v>1782729.746793872</v>
      </c>
    </row>
    <row r="476" spans="1:3">
      <c r="A476">
        <v>474</v>
      </c>
      <c r="B476">
        <v>10566586.07889562</v>
      </c>
      <c r="C476">
        <v>1782736.033242223</v>
      </c>
    </row>
    <row r="477" spans="1:3">
      <c r="A477">
        <v>475</v>
      </c>
      <c r="B477">
        <v>10566586.07875182</v>
      </c>
      <c r="C477">
        <v>1782727.944833836</v>
      </c>
    </row>
    <row r="478" spans="1:3">
      <c r="A478">
        <v>476</v>
      </c>
      <c r="B478">
        <v>10566586.07875327</v>
      </c>
      <c r="C478">
        <v>1782727.102261264</v>
      </c>
    </row>
    <row r="479" spans="1:3">
      <c r="A479">
        <v>477</v>
      </c>
      <c r="B479">
        <v>10566586.07882979</v>
      </c>
      <c r="C479">
        <v>1782727.749914926</v>
      </c>
    </row>
    <row r="480" spans="1:3">
      <c r="A480">
        <v>478</v>
      </c>
      <c r="B480">
        <v>10566586.0789955</v>
      </c>
      <c r="C480">
        <v>1782727.699395893</v>
      </c>
    </row>
    <row r="481" spans="1:3">
      <c r="A481">
        <v>479</v>
      </c>
      <c r="B481">
        <v>10566586.07876813</v>
      </c>
      <c r="C481">
        <v>1782731.53651631</v>
      </c>
    </row>
    <row r="482" spans="1:3">
      <c r="A482">
        <v>480</v>
      </c>
      <c r="B482">
        <v>10566586.07868325</v>
      </c>
      <c r="C482">
        <v>1782729.50003757</v>
      </c>
    </row>
    <row r="483" spans="1:3">
      <c r="A483">
        <v>481</v>
      </c>
      <c r="B483">
        <v>10566586.07875558</v>
      </c>
      <c r="C483">
        <v>1782727.277999438</v>
      </c>
    </row>
    <row r="484" spans="1:3">
      <c r="A484">
        <v>482</v>
      </c>
      <c r="B484">
        <v>10566586.07863387</v>
      </c>
      <c r="C484">
        <v>1782729.943084747</v>
      </c>
    </row>
    <row r="485" spans="1:3">
      <c r="A485">
        <v>483</v>
      </c>
      <c r="B485">
        <v>10566586.07863409</v>
      </c>
      <c r="C485">
        <v>1782728.043603332</v>
      </c>
    </row>
    <row r="486" spans="1:3">
      <c r="A486">
        <v>484</v>
      </c>
      <c r="B486">
        <v>10566586.07867686</v>
      </c>
      <c r="C486">
        <v>1782730.770632855</v>
      </c>
    </row>
    <row r="487" spans="1:3">
      <c r="A487">
        <v>485</v>
      </c>
      <c r="B487">
        <v>10566586.07864715</v>
      </c>
      <c r="C487">
        <v>1782729.064411105</v>
      </c>
    </row>
    <row r="488" spans="1:3">
      <c r="A488">
        <v>486</v>
      </c>
      <c r="B488">
        <v>10566586.07871959</v>
      </c>
      <c r="C488">
        <v>1782725.315143515</v>
      </c>
    </row>
    <row r="489" spans="1:3">
      <c r="A489">
        <v>487</v>
      </c>
      <c r="B489">
        <v>10566586.07865596</v>
      </c>
      <c r="C489">
        <v>1782727.297065059</v>
      </c>
    </row>
    <row r="490" spans="1:3">
      <c r="A490">
        <v>488</v>
      </c>
      <c r="B490">
        <v>10566586.07875048</v>
      </c>
      <c r="C490">
        <v>1782735.128508192</v>
      </c>
    </row>
    <row r="491" spans="1:3">
      <c r="A491">
        <v>489</v>
      </c>
      <c r="B491">
        <v>10566586.07864392</v>
      </c>
      <c r="C491">
        <v>1782733.743988953</v>
      </c>
    </row>
    <row r="492" spans="1:3">
      <c r="A492">
        <v>490</v>
      </c>
      <c r="B492">
        <v>10566586.07866885</v>
      </c>
      <c r="C492">
        <v>1782730.771622023</v>
      </c>
    </row>
    <row r="493" spans="1:3">
      <c r="A493">
        <v>491</v>
      </c>
      <c r="B493">
        <v>10566586.07868574</v>
      </c>
      <c r="C493">
        <v>1782730.571103966</v>
      </c>
    </row>
    <row r="494" spans="1:3">
      <c r="A494">
        <v>492</v>
      </c>
      <c r="B494">
        <v>10566586.07863269</v>
      </c>
      <c r="C494">
        <v>1782730.24703576</v>
      </c>
    </row>
    <row r="495" spans="1:3">
      <c r="A495">
        <v>493</v>
      </c>
      <c r="B495">
        <v>10566586.07865513</v>
      </c>
      <c r="C495">
        <v>1782728.500701952</v>
      </c>
    </row>
    <row r="496" spans="1:3">
      <c r="A496">
        <v>494</v>
      </c>
      <c r="B496">
        <v>10566586.07864265</v>
      </c>
      <c r="C496">
        <v>1782729.562999699</v>
      </c>
    </row>
    <row r="497" spans="1:3">
      <c r="A497">
        <v>495</v>
      </c>
      <c r="B497">
        <v>10566586.07862041</v>
      </c>
      <c r="C497">
        <v>1782730.964782897</v>
      </c>
    </row>
    <row r="498" spans="1:3">
      <c r="A498">
        <v>496</v>
      </c>
      <c r="B498">
        <v>10566586.07863406</v>
      </c>
      <c r="C498">
        <v>1782729.713875841</v>
      </c>
    </row>
    <row r="499" spans="1:3">
      <c r="A499">
        <v>497</v>
      </c>
      <c r="B499">
        <v>10566586.07862065</v>
      </c>
      <c r="C499">
        <v>1782731.939194433</v>
      </c>
    </row>
    <row r="500" spans="1:3">
      <c r="A500">
        <v>498</v>
      </c>
      <c r="B500">
        <v>10566586.07863973</v>
      </c>
      <c r="C500">
        <v>1782730.46061424</v>
      </c>
    </row>
    <row r="501" spans="1:3">
      <c r="A501">
        <v>499</v>
      </c>
      <c r="B501">
        <v>10566586.07859839</v>
      </c>
      <c r="C501">
        <v>1782729.718690427</v>
      </c>
    </row>
    <row r="502" spans="1:3">
      <c r="A502">
        <v>500</v>
      </c>
      <c r="B502">
        <v>10566586.07858737</v>
      </c>
      <c r="C502">
        <v>1782729.842843849</v>
      </c>
    </row>
    <row r="503" spans="1:3">
      <c r="A503">
        <v>501</v>
      </c>
      <c r="B503">
        <v>10566586.07858773</v>
      </c>
      <c r="C503">
        <v>1782731.468308534</v>
      </c>
    </row>
    <row r="504" spans="1:3">
      <c r="A504">
        <v>502</v>
      </c>
      <c r="B504">
        <v>10566586.07859061</v>
      </c>
      <c r="C504">
        <v>1782730.850131668</v>
      </c>
    </row>
    <row r="505" spans="1:3">
      <c r="A505">
        <v>503</v>
      </c>
      <c r="B505">
        <v>10566586.07859672</v>
      </c>
      <c r="C505">
        <v>1782728.432347177</v>
      </c>
    </row>
    <row r="506" spans="1:3">
      <c r="A506">
        <v>504</v>
      </c>
      <c r="B506">
        <v>10566586.07858474</v>
      </c>
      <c r="C506">
        <v>1782729.103684086</v>
      </c>
    </row>
    <row r="507" spans="1:3">
      <c r="A507">
        <v>505</v>
      </c>
      <c r="B507">
        <v>10566586.07858839</v>
      </c>
      <c r="C507">
        <v>1782730.016046178</v>
      </c>
    </row>
    <row r="508" spans="1:3">
      <c r="A508">
        <v>506</v>
      </c>
      <c r="B508">
        <v>10566586.07859366</v>
      </c>
      <c r="C508">
        <v>1782729.557619401</v>
      </c>
    </row>
    <row r="509" spans="1:3">
      <c r="A509">
        <v>507</v>
      </c>
      <c r="B509">
        <v>10566586.07858101</v>
      </c>
      <c r="C509">
        <v>1782728.423260545</v>
      </c>
    </row>
    <row r="510" spans="1:3">
      <c r="A510">
        <v>508</v>
      </c>
      <c r="B510">
        <v>10566586.07860354</v>
      </c>
      <c r="C510">
        <v>1782727.289178211</v>
      </c>
    </row>
    <row r="511" spans="1:3">
      <c r="A511">
        <v>509</v>
      </c>
      <c r="B511">
        <v>10566586.07858315</v>
      </c>
      <c r="C511">
        <v>1782728.809274897</v>
      </c>
    </row>
    <row r="512" spans="1:3">
      <c r="A512">
        <v>510</v>
      </c>
      <c r="B512">
        <v>10566586.07857804</v>
      </c>
      <c r="C512">
        <v>1782728.396008445</v>
      </c>
    </row>
    <row r="513" spans="1:3">
      <c r="A513">
        <v>511</v>
      </c>
      <c r="B513">
        <v>10566586.07858346</v>
      </c>
      <c r="C513">
        <v>1782728.372950439</v>
      </c>
    </row>
    <row r="514" spans="1:3">
      <c r="A514">
        <v>512</v>
      </c>
      <c r="B514">
        <v>10566586.07857863</v>
      </c>
      <c r="C514">
        <v>1782728.465882249</v>
      </c>
    </row>
    <row r="515" spans="1:3">
      <c r="A515">
        <v>513</v>
      </c>
      <c r="B515">
        <v>10566586.07858332</v>
      </c>
      <c r="C515">
        <v>1782727.914934651</v>
      </c>
    </row>
    <row r="516" spans="1:3">
      <c r="A516">
        <v>514</v>
      </c>
      <c r="B516">
        <v>10566586.07856908</v>
      </c>
      <c r="C516">
        <v>1782728.268277594</v>
      </c>
    </row>
    <row r="517" spans="1:3">
      <c r="A517">
        <v>515</v>
      </c>
      <c r="B517">
        <v>10566586.07857084</v>
      </c>
      <c r="C517">
        <v>1782727.574016056</v>
      </c>
    </row>
    <row r="518" spans="1:3">
      <c r="A518">
        <v>516</v>
      </c>
      <c r="B518">
        <v>10566586.0785644</v>
      </c>
      <c r="C518">
        <v>1782728.674357117</v>
      </c>
    </row>
    <row r="519" spans="1:3">
      <c r="A519">
        <v>517</v>
      </c>
      <c r="B519">
        <v>10566586.07856159</v>
      </c>
      <c r="C519">
        <v>1782728.76420044</v>
      </c>
    </row>
    <row r="520" spans="1:3">
      <c r="A520">
        <v>518</v>
      </c>
      <c r="B520">
        <v>10566586.07856729</v>
      </c>
      <c r="C520">
        <v>1782728.198711138</v>
      </c>
    </row>
    <row r="521" spans="1:3">
      <c r="A521">
        <v>519</v>
      </c>
      <c r="B521">
        <v>10566586.07856216</v>
      </c>
      <c r="C521">
        <v>1782728.524484581</v>
      </c>
    </row>
    <row r="522" spans="1:3">
      <c r="A522">
        <v>520</v>
      </c>
      <c r="B522">
        <v>10566586.07856602</v>
      </c>
      <c r="C522">
        <v>1782728.484432064</v>
      </c>
    </row>
    <row r="523" spans="1:3">
      <c r="A523">
        <v>521</v>
      </c>
      <c r="B523">
        <v>10566586.07856234</v>
      </c>
      <c r="C523">
        <v>1782729.854853333</v>
      </c>
    </row>
    <row r="524" spans="1:3">
      <c r="A524">
        <v>522</v>
      </c>
      <c r="B524">
        <v>10566586.07856377</v>
      </c>
      <c r="C524">
        <v>1782728.939842411</v>
      </c>
    </row>
    <row r="525" spans="1:3">
      <c r="A525">
        <v>523</v>
      </c>
      <c r="B525">
        <v>10566586.07856743</v>
      </c>
      <c r="C525">
        <v>1782731.385891924</v>
      </c>
    </row>
    <row r="526" spans="1:3">
      <c r="A526">
        <v>524</v>
      </c>
      <c r="B526">
        <v>10566586.07856216</v>
      </c>
      <c r="C526">
        <v>1782729.233503947</v>
      </c>
    </row>
    <row r="527" spans="1:3">
      <c r="A527">
        <v>525</v>
      </c>
      <c r="B527">
        <v>10566586.07856203</v>
      </c>
      <c r="C527">
        <v>1782728.570071233</v>
      </c>
    </row>
    <row r="528" spans="1:3">
      <c r="A528">
        <v>526</v>
      </c>
      <c r="B528">
        <v>10566586.07856215</v>
      </c>
      <c r="C528">
        <v>1782728.974470519</v>
      </c>
    </row>
    <row r="529" spans="1:3">
      <c r="A529">
        <v>527</v>
      </c>
      <c r="B529">
        <v>10566586.07856273</v>
      </c>
      <c r="C529">
        <v>1782728.659024036</v>
      </c>
    </row>
    <row r="530" spans="1:3">
      <c r="A530">
        <v>528</v>
      </c>
      <c r="B530">
        <v>10566586.07856341</v>
      </c>
      <c r="C530">
        <v>1782728.690542236</v>
      </c>
    </row>
    <row r="531" spans="1:3">
      <c r="A531">
        <v>529</v>
      </c>
      <c r="B531">
        <v>10566586.07856281</v>
      </c>
      <c r="C531">
        <v>1782728.893708546</v>
      </c>
    </row>
    <row r="532" spans="1:3">
      <c r="A532">
        <v>530</v>
      </c>
      <c r="B532">
        <v>10566586.07856102</v>
      </c>
      <c r="C532">
        <v>1782728.677438158</v>
      </c>
    </row>
    <row r="533" spans="1:3">
      <c r="A533">
        <v>531</v>
      </c>
      <c r="B533">
        <v>10566586.07856207</v>
      </c>
      <c r="C533">
        <v>1782728.217780276</v>
      </c>
    </row>
    <row r="534" spans="1:3">
      <c r="A534">
        <v>532</v>
      </c>
      <c r="B534">
        <v>10566586.07855987</v>
      </c>
      <c r="C534">
        <v>1782729.368141966</v>
      </c>
    </row>
    <row r="535" spans="1:3">
      <c r="A535">
        <v>533</v>
      </c>
      <c r="B535">
        <v>10566586.07855846</v>
      </c>
      <c r="C535">
        <v>1782729.438527915</v>
      </c>
    </row>
    <row r="536" spans="1:3">
      <c r="A536">
        <v>534</v>
      </c>
      <c r="B536">
        <v>10566586.07855835</v>
      </c>
      <c r="C536">
        <v>1782729.65738153</v>
      </c>
    </row>
    <row r="537" spans="1:3">
      <c r="A537">
        <v>535</v>
      </c>
      <c r="B537">
        <v>10566586.07855624</v>
      </c>
      <c r="C537">
        <v>1782729.895840539</v>
      </c>
    </row>
    <row r="538" spans="1:3">
      <c r="A538">
        <v>536</v>
      </c>
      <c r="B538">
        <v>10566586.07855435</v>
      </c>
      <c r="C538">
        <v>1782729.916850712</v>
      </c>
    </row>
    <row r="539" spans="1:3">
      <c r="A539">
        <v>537</v>
      </c>
      <c r="B539">
        <v>10566586.07855486</v>
      </c>
      <c r="C539">
        <v>1782729.865181543</v>
      </c>
    </row>
    <row r="540" spans="1:3">
      <c r="A540">
        <v>538</v>
      </c>
      <c r="B540">
        <v>10566586.078554</v>
      </c>
      <c r="C540">
        <v>1782730.109623432</v>
      </c>
    </row>
    <row r="541" spans="1:3">
      <c r="A541">
        <v>539</v>
      </c>
      <c r="B541">
        <v>10566586.07855446</v>
      </c>
      <c r="C541">
        <v>1782730.18976744</v>
      </c>
    </row>
    <row r="542" spans="1:3">
      <c r="A542">
        <v>540</v>
      </c>
      <c r="B542">
        <v>10566586.07855469</v>
      </c>
      <c r="C542">
        <v>1782730.482724806</v>
      </c>
    </row>
    <row r="543" spans="1:3">
      <c r="A543">
        <v>541</v>
      </c>
      <c r="B543">
        <v>10566586.07855467</v>
      </c>
      <c r="C543">
        <v>1782729.944269996</v>
      </c>
    </row>
    <row r="544" spans="1:3">
      <c r="A544">
        <v>542</v>
      </c>
      <c r="B544">
        <v>10566586.07855509</v>
      </c>
      <c r="C544">
        <v>1782730.806566616</v>
      </c>
    </row>
    <row r="545" spans="1:3">
      <c r="A545">
        <v>543</v>
      </c>
      <c r="B545">
        <v>10566586.07855422</v>
      </c>
      <c r="C545">
        <v>1782729.982325339</v>
      </c>
    </row>
    <row r="546" spans="1:3">
      <c r="A546">
        <v>544</v>
      </c>
      <c r="B546">
        <v>10566586.07855546</v>
      </c>
      <c r="C546">
        <v>1782730.268820911</v>
      </c>
    </row>
    <row r="547" spans="1:3">
      <c r="A547">
        <v>545</v>
      </c>
      <c r="B547">
        <v>10566586.07855432</v>
      </c>
      <c r="C547">
        <v>1782730.271836239</v>
      </c>
    </row>
    <row r="548" spans="1:3">
      <c r="A548">
        <v>546</v>
      </c>
      <c r="B548">
        <v>10566586.07855455</v>
      </c>
      <c r="C548">
        <v>1782729.509701022</v>
      </c>
    </row>
    <row r="549" spans="1:3">
      <c r="A549">
        <v>547</v>
      </c>
      <c r="B549">
        <v>10566586.07855392</v>
      </c>
      <c r="C549">
        <v>1782729.860331696</v>
      </c>
    </row>
    <row r="550" spans="1:3">
      <c r="A550">
        <v>548</v>
      </c>
      <c r="B550">
        <v>10566586.07855356</v>
      </c>
      <c r="C550">
        <v>1782729.483948255</v>
      </c>
    </row>
    <row r="551" spans="1:3">
      <c r="A551">
        <v>549</v>
      </c>
      <c r="B551">
        <v>10566586.07855443</v>
      </c>
      <c r="C551">
        <v>1782729.689807839</v>
      </c>
    </row>
    <row r="552" spans="1:3">
      <c r="A552">
        <v>550</v>
      </c>
      <c r="B552">
        <v>10566586.07855502</v>
      </c>
      <c r="C552">
        <v>1782729.151417984</v>
      </c>
    </row>
    <row r="553" spans="1:3">
      <c r="A553">
        <v>551</v>
      </c>
      <c r="B553">
        <v>10566586.07855383</v>
      </c>
      <c r="C553">
        <v>1782729.591778268</v>
      </c>
    </row>
    <row r="554" spans="1:3">
      <c r="A554">
        <v>552</v>
      </c>
      <c r="B554">
        <v>10566586.07855392</v>
      </c>
      <c r="C554">
        <v>1782729.060181017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5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3296762.783993895</v>
      </c>
      <c r="C2">
        <v>3177802.820735485</v>
      </c>
    </row>
    <row r="3" spans="1:3">
      <c r="A3">
        <v>1</v>
      </c>
      <c r="B3">
        <v>10222379.46670588</v>
      </c>
      <c r="C3">
        <v>3712432.417510523</v>
      </c>
    </row>
    <row r="4" spans="1:3">
      <c r="A4">
        <v>2</v>
      </c>
      <c r="B4">
        <v>9720717.993839303</v>
      </c>
      <c r="C4">
        <v>3724597.940940038</v>
      </c>
    </row>
    <row r="5" spans="1:3">
      <c r="A5">
        <v>3</v>
      </c>
      <c r="B5">
        <v>9138492.952082057</v>
      </c>
      <c r="C5">
        <v>3734074.938076542</v>
      </c>
    </row>
    <row r="6" spans="1:3">
      <c r="A6">
        <v>4</v>
      </c>
      <c r="B6">
        <v>8914524.538559733</v>
      </c>
      <c r="C6">
        <v>3752670.017022467</v>
      </c>
    </row>
    <row r="7" spans="1:3">
      <c r="A7">
        <v>5</v>
      </c>
      <c r="B7">
        <v>8492548.447899589</v>
      </c>
      <c r="C7">
        <v>3756186.100215202</v>
      </c>
    </row>
    <row r="8" spans="1:3">
      <c r="A8">
        <v>6</v>
      </c>
      <c r="B8">
        <v>8342969.372770235</v>
      </c>
      <c r="C8">
        <v>3769571.470755656</v>
      </c>
    </row>
    <row r="9" spans="1:3">
      <c r="A9">
        <v>7</v>
      </c>
      <c r="B9">
        <v>7979274.572479144</v>
      </c>
      <c r="C9">
        <v>3766916.161110296</v>
      </c>
    </row>
    <row r="10" spans="1:3">
      <c r="A10">
        <v>8</v>
      </c>
      <c r="B10">
        <v>7861678.354379411</v>
      </c>
      <c r="C10">
        <v>3776399.220399698</v>
      </c>
    </row>
    <row r="11" spans="1:3">
      <c r="A11">
        <v>9</v>
      </c>
      <c r="B11">
        <v>7528091.488391017</v>
      </c>
      <c r="C11">
        <v>3768484.186713941</v>
      </c>
    </row>
    <row r="12" spans="1:3">
      <c r="A12">
        <v>10</v>
      </c>
      <c r="B12">
        <v>7427835.363521954</v>
      </c>
      <c r="C12">
        <v>3774188.558135829</v>
      </c>
    </row>
    <row r="13" spans="1:3">
      <c r="A13">
        <v>11</v>
      </c>
      <c r="B13">
        <v>7114459.243603618</v>
      </c>
      <c r="C13">
        <v>3760987.070108775</v>
      </c>
    </row>
    <row r="14" spans="1:3">
      <c r="A14">
        <v>12</v>
      </c>
      <c r="B14">
        <v>7026244.71002515</v>
      </c>
      <c r="C14">
        <v>3762941.860806223</v>
      </c>
    </row>
    <row r="15" spans="1:3">
      <c r="A15">
        <v>13</v>
      </c>
      <c r="B15">
        <v>6733358.784255891</v>
      </c>
      <c r="C15">
        <v>3744301.169732512</v>
      </c>
    </row>
    <row r="16" spans="1:3">
      <c r="A16">
        <v>14</v>
      </c>
      <c r="B16">
        <v>6659250.219465558</v>
      </c>
      <c r="C16">
        <v>3742458.835695869</v>
      </c>
    </row>
    <row r="17" spans="1:3">
      <c r="A17">
        <v>15</v>
      </c>
      <c r="B17">
        <v>6399374.155156476</v>
      </c>
      <c r="C17">
        <v>3718159.148768838</v>
      </c>
    </row>
    <row r="18" spans="1:3">
      <c r="A18">
        <v>16</v>
      </c>
      <c r="B18">
        <v>5909850.122263208</v>
      </c>
      <c r="C18">
        <v>3714758.889715927</v>
      </c>
    </row>
    <row r="19" spans="1:3">
      <c r="A19">
        <v>17</v>
      </c>
      <c r="B19">
        <v>5838229.854943827</v>
      </c>
      <c r="C19">
        <v>3716209.942070934</v>
      </c>
    </row>
    <row r="20" spans="1:3">
      <c r="A20">
        <v>18</v>
      </c>
      <c r="B20">
        <v>5844578.946774655</v>
      </c>
      <c r="C20">
        <v>3720300.291718347</v>
      </c>
    </row>
    <row r="21" spans="1:3">
      <c r="A21">
        <v>19</v>
      </c>
      <c r="B21">
        <v>5767379.667740623</v>
      </c>
      <c r="C21">
        <v>3721578.801895821</v>
      </c>
    </row>
    <row r="22" spans="1:3">
      <c r="A22">
        <v>20</v>
      </c>
      <c r="B22">
        <v>5771970.758815786</v>
      </c>
      <c r="C22">
        <v>3724426.466621112</v>
      </c>
    </row>
    <row r="23" spans="1:3">
      <c r="A23">
        <v>21</v>
      </c>
      <c r="B23">
        <v>5675569.257229702</v>
      </c>
      <c r="C23">
        <v>3726595.377462167</v>
      </c>
    </row>
    <row r="24" spans="1:3">
      <c r="A24">
        <v>22</v>
      </c>
      <c r="B24">
        <v>5678105.294973559</v>
      </c>
      <c r="C24">
        <v>3729097.577922873</v>
      </c>
    </row>
    <row r="25" spans="1:3">
      <c r="A25">
        <v>23</v>
      </c>
      <c r="B25">
        <v>5546661.390024488</v>
      </c>
      <c r="C25">
        <v>3729019.943753828</v>
      </c>
    </row>
    <row r="26" spans="1:3">
      <c r="A26">
        <v>24</v>
      </c>
      <c r="B26">
        <v>5405381.992175698</v>
      </c>
      <c r="C26">
        <v>3728643.563736348</v>
      </c>
    </row>
    <row r="27" spans="1:3">
      <c r="A27">
        <v>25</v>
      </c>
      <c r="B27">
        <v>5336607.675654901</v>
      </c>
      <c r="C27">
        <v>3728119.338096334</v>
      </c>
    </row>
    <row r="28" spans="1:3">
      <c r="A28">
        <v>26</v>
      </c>
      <c r="B28">
        <v>5336480.719608746</v>
      </c>
      <c r="C28">
        <v>3729988.087175318</v>
      </c>
    </row>
    <row r="29" spans="1:3">
      <c r="A29">
        <v>27</v>
      </c>
      <c r="B29">
        <v>5173654.083888683</v>
      </c>
      <c r="C29">
        <v>3726744.799600033</v>
      </c>
    </row>
    <row r="30" spans="1:3">
      <c r="A30">
        <v>28</v>
      </c>
      <c r="B30">
        <v>5012816.134241329</v>
      </c>
      <c r="C30">
        <v>3723998.014174547</v>
      </c>
    </row>
    <row r="31" spans="1:3">
      <c r="A31">
        <v>29</v>
      </c>
      <c r="B31">
        <v>4933942.68414037</v>
      </c>
      <c r="C31">
        <v>3722399.842743441</v>
      </c>
    </row>
    <row r="32" spans="1:3">
      <c r="A32">
        <v>30</v>
      </c>
      <c r="B32">
        <v>4879322.356071607</v>
      </c>
      <c r="C32">
        <v>3720125.176687764</v>
      </c>
    </row>
    <row r="33" spans="1:3">
      <c r="A33">
        <v>31</v>
      </c>
      <c r="B33">
        <v>4698379.182818876</v>
      </c>
      <c r="C33">
        <v>3719973.116942763</v>
      </c>
    </row>
    <row r="34" spans="1:3">
      <c r="A34">
        <v>32</v>
      </c>
      <c r="B34">
        <v>4621704.315601142</v>
      </c>
      <c r="C34">
        <v>3724007.266855948</v>
      </c>
    </row>
    <row r="35" spans="1:3">
      <c r="A35">
        <v>33</v>
      </c>
      <c r="B35">
        <v>4574322.338492746</v>
      </c>
      <c r="C35">
        <v>3725463.368822388</v>
      </c>
    </row>
    <row r="36" spans="1:3">
      <c r="A36">
        <v>34</v>
      </c>
      <c r="B36">
        <v>4579904.275607166</v>
      </c>
      <c r="C36">
        <v>3726245.035134023</v>
      </c>
    </row>
    <row r="37" spans="1:3">
      <c r="A37">
        <v>35</v>
      </c>
      <c r="B37">
        <v>4514396.469019731</v>
      </c>
      <c r="C37">
        <v>3727844.616472091</v>
      </c>
    </row>
    <row r="38" spans="1:3">
      <c r="A38">
        <v>36</v>
      </c>
      <c r="B38">
        <v>4517330.165793706</v>
      </c>
      <c r="C38">
        <v>3729892.161355152</v>
      </c>
    </row>
    <row r="39" spans="1:3">
      <c r="A39">
        <v>37</v>
      </c>
      <c r="B39">
        <v>4454321.37888827</v>
      </c>
      <c r="C39">
        <v>3729162.369288582</v>
      </c>
    </row>
    <row r="40" spans="1:3">
      <c r="A40">
        <v>38</v>
      </c>
      <c r="B40">
        <v>4426549.863451018</v>
      </c>
      <c r="C40">
        <v>3732448.692243375</v>
      </c>
    </row>
    <row r="41" spans="1:3">
      <c r="A41">
        <v>39</v>
      </c>
      <c r="B41">
        <v>4427788.803790993</v>
      </c>
      <c r="C41">
        <v>3733073.565923273</v>
      </c>
    </row>
    <row r="42" spans="1:3">
      <c r="A42">
        <v>40</v>
      </c>
      <c r="B42">
        <v>4329367.741903096</v>
      </c>
      <c r="C42">
        <v>3729248.059300523</v>
      </c>
    </row>
    <row r="43" spans="1:3">
      <c r="A43">
        <v>41</v>
      </c>
      <c r="B43">
        <v>4295458.256190253</v>
      </c>
      <c r="C43">
        <v>3731846.109883242</v>
      </c>
    </row>
    <row r="44" spans="1:3">
      <c r="A44">
        <v>42</v>
      </c>
      <c r="B44">
        <v>4301075.949243329</v>
      </c>
      <c r="C44">
        <v>3731920.797529191</v>
      </c>
    </row>
    <row r="45" spans="1:3">
      <c r="A45">
        <v>43</v>
      </c>
      <c r="B45">
        <v>4225295.240502441</v>
      </c>
      <c r="C45">
        <v>3729589.184623759</v>
      </c>
    </row>
    <row r="46" spans="1:3">
      <c r="A46">
        <v>44</v>
      </c>
      <c r="B46">
        <v>4152963.532982907</v>
      </c>
      <c r="C46">
        <v>3728617.854119164</v>
      </c>
    </row>
    <row r="47" spans="1:3">
      <c r="A47">
        <v>45</v>
      </c>
      <c r="B47">
        <v>4121847.691389411</v>
      </c>
      <c r="C47">
        <v>3728396.99116319</v>
      </c>
    </row>
    <row r="48" spans="1:3">
      <c r="A48">
        <v>46</v>
      </c>
      <c r="B48">
        <v>4037006.238978042</v>
      </c>
      <c r="C48">
        <v>3729190.455040114</v>
      </c>
    </row>
    <row r="49" spans="1:3">
      <c r="A49">
        <v>47</v>
      </c>
      <c r="B49">
        <v>4004135.753726376</v>
      </c>
      <c r="C49">
        <v>3733252.85840547</v>
      </c>
    </row>
    <row r="50" spans="1:3">
      <c r="A50">
        <v>48</v>
      </c>
      <c r="B50">
        <v>3966573.858369883</v>
      </c>
      <c r="C50">
        <v>3733204.33089944</v>
      </c>
    </row>
    <row r="51" spans="1:3">
      <c r="A51">
        <v>49</v>
      </c>
      <c r="B51">
        <v>3945240.045775881</v>
      </c>
      <c r="C51">
        <v>3732279.702158194</v>
      </c>
    </row>
    <row r="52" spans="1:3">
      <c r="A52">
        <v>50</v>
      </c>
      <c r="B52">
        <v>3939233.665670088</v>
      </c>
      <c r="C52">
        <v>3732194.308827823</v>
      </c>
    </row>
    <row r="53" spans="1:3">
      <c r="A53">
        <v>51</v>
      </c>
      <c r="B53">
        <v>3909123.019385697</v>
      </c>
      <c r="C53">
        <v>3731408.537555767</v>
      </c>
    </row>
    <row r="54" spans="1:3">
      <c r="A54">
        <v>52</v>
      </c>
      <c r="B54">
        <v>3897825.58096927</v>
      </c>
      <c r="C54">
        <v>3731993.212317581</v>
      </c>
    </row>
    <row r="55" spans="1:3">
      <c r="A55">
        <v>53</v>
      </c>
      <c r="B55">
        <v>3898144.371654904</v>
      </c>
      <c r="C55">
        <v>3732721.671945282</v>
      </c>
    </row>
    <row r="56" spans="1:3">
      <c r="A56">
        <v>54</v>
      </c>
      <c r="B56">
        <v>3868138.515251008</v>
      </c>
      <c r="C56">
        <v>3731942.540175372</v>
      </c>
    </row>
    <row r="57" spans="1:3">
      <c r="A57">
        <v>55</v>
      </c>
      <c r="B57">
        <v>3855425.080509468</v>
      </c>
      <c r="C57">
        <v>3733637.236241987</v>
      </c>
    </row>
    <row r="58" spans="1:3">
      <c r="A58">
        <v>56</v>
      </c>
      <c r="B58">
        <v>3858296.095442389</v>
      </c>
      <c r="C58">
        <v>3734366.956249703</v>
      </c>
    </row>
    <row r="59" spans="1:3">
      <c r="A59">
        <v>57</v>
      </c>
      <c r="B59">
        <v>3806336.823318021</v>
      </c>
      <c r="C59">
        <v>3733160.761343113</v>
      </c>
    </row>
    <row r="60" spans="1:3">
      <c r="A60">
        <v>58</v>
      </c>
      <c r="B60">
        <v>3760804.799971703</v>
      </c>
      <c r="C60">
        <v>3733810.15388045</v>
      </c>
    </row>
    <row r="61" spans="1:3">
      <c r="A61">
        <v>59</v>
      </c>
      <c r="B61">
        <v>3721546.832417286</v>
      </c>
      <c r="C61">
        <v>3734729.661541173</v>
      </c>
    </row>
    <row r="62" spans="1:3">
      <c r="A62">
        <v>60</v>
      </c>
      <c r="B62">
        <v>3694408.558966135</v>
      </c>
      <c r="C62">
        <v>3734835.271291242</v>
      </c>
    </row>
    <row r="63" spans="1:3">
      <c r="A63">
        <v>61</v>
      </c>
      <c r="B63">
        <v>3652162.355990353</v>
      </c>
      <c r="C63">
        <v>3735770.399486591</v>
      </c>
    </row>
    <row r="64" spans="1:3">
      <c r="A64">
        <v>62</v>
      </c>
      <c r="B64">
        <v>3641482.017469514</v>
      </c>
      <c r="C64">
        <v>3737251.691654664</v>
      </c>
    </row>
    <row r="65" spans="1:3">
      <c r="A65">
        <v>63</v>
      </c>
      <c r="B65">
        <v>3642230.086710662</v>
      </c>
      <c r="C65">
        <v>3736972.393837989</v>
      </c>
    </row>
    <row r="66" spans="1:3">
      <c r="A66">
        <v>64</v>
      </c>
      <c r="B66">
        <v>3609573.859479016</v>
      </c>
      <c r="C66">
        <v>3736724.650432248</v>
      </c>
    </row>
    <row r="67" spans="1:3">
      <c r="A67">
        <v>65</v>
      </c>
      <c r="B67">
        <v>3587747.423260989</v>
      </c>
      <c r="C67">
        <v>3737664.605486292</v>
      </c>
    </row>
    <row r="68" spans="1:3">
      <c r="A68">
        <v>66</v>
      </c>
      <c r="B68">
        <v>3573265.205684882</v>
      </c>
      <c r="C68">
        <v>3738562.045743993</v>
      </c>
    </row>
    <row r="69" spans="1:3">
      <c r="A69">
        <v>67</v>
      </c>
      <c r="B69">
        <v>3571740.515452669</v>
      </c>
      <c r="C69">
        <v>3739004.997688511</v>
      </c>
    </row>
    <row r="70" spans="1:3">
      <c r="A70">
        <v>68</v>
      </c>
      <c r="B70">
        <v>3550232.42965477</v>
      </c>
      <c r="C70">
        <v>3739550.534909335</v>
      </c>
    </row>
    <row r="71" spans="1:3">
      <c r="A71">
        <v>69</v>
      </c>
      <c r="B71">
        <v>3539589.953164466</v>
      </c>
      <c r="C71">
        <v>3741229.312307175</v>
      </c>
    </row>
    <row r="72" spans="1:3">
      <c r="A72">
        <v>70</v>
      </c>
      <c r="B72">
        <v>3538064.707309182</v>
      </c>
      <c r="C72">
        <v>3741588.000622832</v>
      </c>
    </row>
    <row r="73" spans="1:3">
      <c r="A73">
        <v>71</v>
      </c>
      <c r="B73">
        <v>3511780.441505658</v>
      </c>
      <c r="C73">
        <v>3741765.618133661</v>
      </c>
    </row>
    <row r="74" spans="1:3">
      <c r="A74">
        <v>72</v>
      </c>
      <c r="B74">
        <v>3485193.720185499</v>
      </c>
      <c r="C74">
        <v>3742756.331546788</v>
      </c>
    </row>
    <row r="75" spans="1:3">
      <c r="A75">
        <v>73</v>
      </c>
      <c r="B75">
        <v>3459412.805762953</v>
      </c>
      <c r="C75">
        <v>3743253.680016366</v>
      </c>
    </row>
    <row r="76" spans="1:3">
      <c r="A76">
        <v>74</v>
      </c>
      <c r="B76">
        <v>3438396.83175316</v>
      </c>
      <c r="C76">
        <v>3743637.110958104</v>
      </c>
    </row>
    <row r="77" spans="1:3">
      <c r="A77">
        <v>75</v>
      </c>
      <c r="B77">
        <v>3430250.587057092</v>
      </c>
      <c r="C77">
        <v>3744212.900570478</v>
      </c>
    </row>
    <row r="78" spans="1:3">
      <c r="A78">
        <v>76</v>
      </c>
      <c r="B78">
        <v>3402589.386645902</v>
      </c>
      <c r="C78">
        <v>3745253.908352743</v>
      </c>
    </row>
    <row r="79" spans="1:3">
      <c r="A79">
        <v>77</v>
      </c>
      <c r="B79">
        <v>3392335.294098608</v>
      </c>
      <c r="C79">
        <v>3747169.779969194</v>
      </c>
    </row>
    <row r="80" spans="1:3">
      <c r="A80">
        <v>78</v>
      </c>
      <c r="B80">
        <v>3385511.719086635</v>
      </c>
      <c r="C80">
        <v>3747500.739844824</v>
      </c>
    </row>
    <row r="81" spans="1:3">
      <c r="A81">
        <v>79</v>
      </c>
      <c r="B81">
        <v>3384331.247106012</v>
      </c>
      <c r="C81">
        <v>3747938.085274924</v>
      </c>
    </row>
    <row r="82" spans="1:3">
      <c r="A82">
        <v>80</v>
      </c>
      <c r="B82">
        <v>3361864.931291468</v>
      </c>
      <c r="C82">
        <v>3749096.583277412</v>
      </c>
    </row>
    <row r="83" spans="1:3">
      <c r="A83">
        <v>81</v>
      </c>
      <c r="B83">
        <v>3341433.550132232</v>
      </c>
      <c r="C83">
        <v>3749636.92353316</v>
      </c>
    </row>
    <row r="84" spans="1:3">
      <c r="A84">
        <v>82</v>
      </c>
      <c r="B84">
        <v>3338773.692729557</v>
      </c>
      <c r="C84">
        <v>3749714.518355921</v>
      </c>
    </row>
    <row r="85" spans="1:3">
      <c r="A85">
        <v>83</v>
      </c>
      <c r="B85">
        <v>3339913.947072693</v>
      </c>
      <c r="C85">
        <v>3749937.310516583</v>
      </c>
    </row>
    <row r="86" spans="1:3">
      <c r="A86">
        <v>84</v>
      </c>
      <c r="B86">
        <v>3323565.709000597</v>
      </c>
      <c r="C86">
        <v>3750076.973635067</v>
      </c>
    </row>
    <row r="87" spans="1:3">
      <c r="A87">
        <v>85</v>
      </c>
      <c r="B87">
        <v>3316580.760285852</v>
      </c>
      <c r="C87">
        <v>3749742.387061967</v>
      </c>
    </row>
    <row r="88" spans="1:3">
      <c r="A88">
        <v>86</v>
      </c>
      <c r="B88">
        <v>3316153.406609538</v>
      </c>
      <c r="C88">
        <v>3750039.751742115</v>
      </c>
    </row>
    <row r="89" spans="1:3">
      <c r="A89">
        <v>87</v>
      </c>
      <c r="B89">
        <v>3302488.184155304</v>
      </c>
      <c r="C89">
        <v>3750798.235890826</v>
      </c>
    </row>
    <row r="90" spans="1:3">
      <c r="A90">
        <v>88</v>
      </c>
      <c r="B90">
        <v>3284023.787329022</v>
      </c>
      <c r="C90">
        <v>3751675.636539314</v>
      </c>
    </row>
    <row r="91" spans="1:3">
      <c r="A91">
        <v>89</v>
      </c>
      <c r="B91">
        <v>3266776.972704735</v>
      </c>
      <c r="C91">
        <v>3752968.196299785</v>
      </c>
    </row>
    <row r="92" spans="1:3">
      <c r="A92">
        <v>90</v>
      </c>
      <c r="B92">
        <v>3252018.911727313</v>
      </c>
      <c r="C92">
        <v>3754240.946917179</v>
      </c>
    </row>
    <row r="93" spans="1:3">
      <c r="A93">
        <v>91</v>
      </c>
      <c r="B93">
        <v>3235022.074228558</v>
      </c>
      <c r="C93">
        <v>3755362.01849973</v>
      </c>
    </row>
    <row r="94" spans="1:3">
      <c r="A94">
        <v>92</v>
      </c>
      <c r="B94">
        <v>3222015.140620457</v>
      </c>
      <c r="C94">
        <v>3756656.251250076</v>
      </c>
    </row>
    <row r="95" spans="1:3">
      <c r="A95">
        <v>93</v>
      </c>
      <c r="B95">
        <v>3214514.458905197</v>
      </c>
      <c r="C95">
        <v>3756697.104942821</v>
      </c>
    </row>
    <row r="96" spans="1:3">
      <c r="A96">
        <v>94</v>
      </c>
      <c r="B96">
        <v>3206320.392666268</v>
      </c>
      <c r="C96">
        <v>3757025.126693144</v>
      </c>
    </row>
    <row r="97" spans="1:3">
      <c r="A97">
        <v>95</v>
      </c>
      <c r="B97">
        <v>3192203.568646438</v>
      </c>
      <c r="C97">
        <v>3757806.790238969</v>
      </c>
    </row>
    <row r="98" spans="1:3">
      <c r="A98">
        <v>96</v>
      </c>
      <c r="B98">
        <v>3180570.890958348</v>
      </c>
      <c r="C98">
        <v>3759067.80110065</v>
      </c>
    </row>
    <row r="99" spans="1:3">
      <c r="A99">
        <v>97</v>
      </c>
      <c r="B99">
        <v>3172820.855695081</v>
      </c>
      <c r="C99">
        <v>3759923.270333859</v>
      </c>
    </row>
    <row r="100" spans="1:3">
      <c r="A100">
        <v>98</v>
      </c>
      <c r="B100">
        <v>3166357.75428519</v>
      </c>
      <c r="C100">
        <v>3760302.268695523</v>
      </c>
    </row>
    <row r="101" spans="1:3">
      <c r="A101">
        <v>99</v>
      </c>
      <c r="B101">
        <v>3166355.242481261</v>
      </c>
      <c r="C101">
        <v>3760460.819931675</v>
      </c>
    </row>
    <row r="102" spans="1:3">
      <c r="A102">
        <v>100</v>
      </c>
      <c r="B102">
        <v>3156029.836461336</v>
      </c>
      <c r="C102">
        <v>3761708.132440331</v>
      </c>
    </row>
    <row r="103" spans="1:3">
      <c r="A103">
        <v>101</v>
      </c>
      <c r="B103">
        <v>3149402.709856643</v>
      </c>
      <c r="C103">
        <v>3762275.106755761</v>
      </c>
    </row>
    <row r="104" spans="1:3">
      <c r="A104">
        <v>102</v>
      </c>
      <c r="B104">
        <v>3138575.572778871</v>
      </c>
      <c r="C104">
        <v>3763104.503477</v>
      </c>
    </row>
    <row r="105" spans="1:3">
      <c r="A105">
        <v>103</v>
      </c>
      <c r="B105">
        <v>3126920.264567525</v>
      </c>
      <c r="C105">
        <v>3764347.385136118</v>
      </c>
    </row>
    <row r="106" spans="1:3">
      <c r="A106">
        <v>104</v>
      </c>
      <c r="B106">
        <v>3115451.226989474</v>
      </c>
      <c r="C106">
        <v>3765294.79104896</v>
      </c>
    </row>
    <row r="107" spans="1:3">
      <c r="A107">
        <v>105</v>
      </c>
      <c r="B107">
        <v>3105974.882010949</v>
      </c>
      <c r="C107">
        <v>3766009.393951436</v>
      </c>
    </row>
    <row r="108" spans="1:3">
      <c r="A108">
        <v>106</v>
      </c>
      <c r="B108">
        <v>3095177.973485735</v>
      </c>
      <c r="C108">
        <v>3767172.033566164</v>
      </c>
    </row>
    <row r="109" spans="1:3">
      <c r="A109">
        <v>107</v>
      </c>
      <c r="B109">
        <v>3087430.597546645</v>
      </c>
      <c r="C109">
        <v>3767776.710038164</v>
      </c>
    </row>
    <row r="110" spans="1:3">
      <c r="A110">
        <v>108</v>
      </c>
      <c r="B110">
        <v>3082526.295157088</v>
      </c>
      <c r="C110">
        <v>3768649.190204042</v>
      </c>
    </row>
    <row r="111" spans="1:3">
      <c r="A111">
        <v>109</v>
      </c>
      <c r="B111">
        <v>3077734.72788301</v>
      </c>
      <c r="C111">
        <v>3769474.261174322</v>
      </c>
    </row>
    <row r="112" spans="1:3">
      <c r="A112">
        <v>110</v>
      </c>
      <c r="B112">
        <v>3066596.383313493</v>
      </c>
      <c r="C112">
        <v>3771033.851329619</v>
      </c>
    </row>
    <row r="113" spans="1:3">
      <c r="A113">
        <v>111</v>
      </c>
      <c r="B113">
        <v>3055689.676820219</v>
      </c>
      <c r="C113">
        <v>3772080.600553803</v>
      </c>
    </row>
    <row r="114" spans="1:3">
      <c r="A114">
        <v>112</v>
      </c>
      <c r="B114">
        <v>3050988.757507693</v>
      </c>
      <c r="C114">
        <v>3772575.47930746</v>
      </c>
    </row>
    <row r="115" spans="1:3">
      <c r="A115">
        <v>113</v>
      </c>
      <c r="B115">
        <v>3048686.790506506</v>
      </c>
      <c r="C115">
        <v>3773098.448899149</v>
      </c>
    </row>
    <row r="116" spans="1:3">
      <c r="A116">
        <v>114</v>
      </c>
      <c r="B116">
        <v>3048681.942500572</v>
      </c>
      <c r="C116">
        <v>3773284.520930351</v>
      </c>
    </row>
    <row r="117" spans="1:3">
      <c r="A117">
        <v>115</v>
      </c>
      <c r="B117">
        <v>3040547.57859901</v>
      </c>
      <c r="C117">
        <v>3773762.832580376</v>
      </c>
    </row>
    <row r="118" spans="1:3">
      <c r="A118">
        <v>116</v>
      </c>
      <c r="B118">
        <v>3036516.999074271</v>
      </c>
      <c r="C118">
        <v>3774359.321567399</v>
      </c>
    </row>
    <row r="119" spans="1:3">
      <c r="A119">
        <v>117</v>
      </c>
      <c r="B119">
        <v>3030277.441229184</v>
      </c>
      <c r="C119">
        <v>3775319.198637846</v>
      </c>
    </row>
    <row r="120" spans="1:3">
      <c r="A120">
        <v>118</v>
      </c>
      <c r="B120">
        <v>3021473.217756677</v>
      </c>
      <c r="C120">
        <v>3776331.792522698</v>
      </c>
    </row>
    <row r="121" spans="1:3">
      <c r="A121">
        <v>119</v>
      </c>
      <c r="B121">
        <v>3013238.797384221</v>
      </c>
      <c r="C121">
        <v>3777561.571401778</v>
      </c>
    </row>
    <row r="122" spans="1:3">
      <c r="A122">
        <v>120</v>
      </c>
      <c r="B122">
        <v>3006142.26150263</v>
      </c>
      <c r="C122">
        <v>3778728.267944566</v>
      </c>
    </row>
    <row r="123" spans="1:3">
      <c r="A123">
        <v>121</v>
      </c>
      <c r="B123">
        <v>2997540.261183172</v>
      </c>
      <c r="C123">
        <v>3779899.528586237</v>
      </c>
    </row>
    <row r="124" spans="1:3">
      <c r="A124">
        <v>122</v>
      </c>
      <c r="B124">
        <v>2990448.745165675</v>
      </c>
      <c r="C124">
        <v>3781068.411484159</v>
      </c>
    </row>
    <row r="125" spans="1:3">
      <c r="A125">
        <v>123</v>
      </c>
      <c r="B125">
        <v>2985991.94723375</v>
      </c>
      <c r="C125">
        <v>3781476.800405047</v>
      </c>
    </row>
    <row r="126" spans="1:3">
      <c r="A126">
        <v>124</v>
      </c>
      <c r="B126">
        <v>2981648.651928219</v>
      </c>
      <c r="C126">
        <v>3781851.659918883</v>
      </c>
    </row>
    <row r="127" spans="1:3">
      <c r="A127">
        <v>125</v>
      </c>
      <c r="B127">
        <v>2973935.085991835</v>
      </c>
      <c r="C127">
        <v>3782793.496997325</v>
      </c>
    </row>
    <row r="128" spans="1:3">
      <c r="A128">
        <v>126</v>
      </c>
      <c r="B128">
        <v>2966881.376700431</v>
      </c>
      <c r="C128">
        <v>3784097.458618296</v>
      </c>
    </row>
    <row r="129" spans="1:3">
      <c r="A129">
        <v>127</v>
      </c>
      <c r="B129">
        <v>2961909.232709395</v>
      </c>
      <c r="C129">
        <v>3784903.749932466</v>
      </c>
    </row>
    <row r="130" spans="1:3">
      <c r="A130">
        <v>128</v>
      </c>
      <c r="B130">
        <v>2957947.797758331</v>
      </c>
      <c r="C130">
        <v>3785284.280594618</v>
      </c>
    </row>
    <row r="131" spans="1:3">
      <c r="A131">
        <v>129</v>
      </c>
      <c r="B131">
        <v>2958009.862135455</v>
      </c>
      <c r="C131">
        <v>3785213.33444632</v>
      </c>
    </row>
    <row r="132" spans="1:3">
      <c r="A132">
        <v>130</v>
      </c>
      <c r="B132">
        <v>2951478.562588178</v>
      </c>
      <c r="C132">
        <v>3786599.821517866</v>
      </c>
    </row>
    <row r="133" spans="1:3">
      <c r="A133">
        <v>131</v>
      </c>
      <c r="B133">
        <v>2947551.864996215</v>
      </c>
      <c r="C133">
        <v>3787144.638149017</v>
      </c>
    </row>
    <row r="134" spans="1:3">
      <c r="A134">
        <v>132</v>
      </c>
      <c r="B134">
        <v>2941347.670581351</v>
      </c>
      <c r="C134">
        <v>3788019.826747706</v>
      </c>
    </row>
    <row r="135" spans="1:3">
      <c r="A135">
        <v>133</v>
      </c>
      <c r="B135">
        <v>2934759.733906389</v>
      </c>
      <c r="C135">
        <v>3789262.866312773</v>
      </c>
    </row>
    <row r="136" spans="1:3">
      <c r="A136">
        <v>134</v>
      </c>
      <c r="B136">
        <v>2928312.155983806</v>
      </c>
      <c r="C136">
        <v>3790275.505515919</v>
      </c>
    </row>
    <row r="137" spans="1:3">
      <c r="A137">
        <v>135</v>
      </c>
      <c r="B137">
        <v>2923080.565563121</v>
      </c>
      <c r="C137">
        <v>3791038.988145994</v>
      </c>
    </row>
    <row r="138" spans="1:3">
      <c r="A138">
        <v>136</v>
      </c>
      <c r="B138">
        <v>2917031.768916467</v>
      </c>
      <c r="C138">
        <v>3792169.377613383</v>
      </c>
    </row>
    <row r="139" spans="1:3">
      <c r="A139">
        <v>137</v>
      </c>
      <c r="B139">
        <v>2912571.783857747</v>
      </c>
      <c r="C139">
        <v>3792888.958209186</v>
      </c>
    </row>
    <row r="140" spans="1:3">
      <c r="A140">
        <v>138</v>
      </c>
      <c r="B140">
        <v>2910012.997227781</v>
      </c>
      <c r="C140">
        <v>3793590.377859595</v>
      </c>
    </row>
    <row r="141" spans="1:3">
      <c r="A141">
        <v>139</v>
      </c>
      <c r="B141">
        <v>2907432.773360683</v>
      </c>
      <c r="C141">
        <v>3794336.688998598</v>
      </c>
    </row>
    <row r="142" spans="1:3">
      <c r="A142">
        <v>140</v>
      </c>
      <c r="B142">
        <v>2900984.706018569</v>
      </c>
      <c r="C142">
        <v>3795790.526671977</v>
      </c>
    </row>
    <row r="143" spans="1:3">
      <c r="A143">
        <v>141</v>
      </c>
      <c r="B143">
        <v>2894201.535182476</v>
      </c>
      <c r="C143">
        <v>3796940.867489555</v>
      </c>
    </row>
    <row r="144" spans="1:3">
      <c r="A144">
        <v>142</v>
      </c>
      <c r="B144">
        <v>2890758.334613794</v>
      </c>
      <c r="C144">
        <v>3797637.588435215</v>
      </c>
    </row>
    <row r="145" spans="1:3">
      <c r="A145">
        <v>143</v>
      </c>
      <c r="B145">
        <v>2888983.350051065</v>
      </c>
      <c r="C145">
        <v>3798263.020170006</v>
      </c>
    </row>
    <row r="146" spans="1:3">
      <c r="A146">
        <v>144</v>
      </c>
      <c r="B146">
        <v>2885655.481514914</v>
      </c>
      <c r="C146">
        <v>3798947.796611144</v>
      </c>
    </row>
    <row r="147" spans="1:3">
      <c r="A147">
        <v>145</v>
      </c>
      <c r="B147">
        <v>2880959.857963904</v>
      </c>
      <c r="C147">
        <v>3799656.593491806</v>
      </c>
    </row>
    <row r="148" spans="1:3">
      <c r="A148">
        <v>146</v>
      </c>
      <c r="B148">
        <v>2878301.032200586</v>
      </c>
      <c r="C148">
        <v>3800315.700941065</v>
      </c>
    </row>
    <row r="149" spans="1:3">
      <c r="A149">
        <v>147</v>
      </c>
      <c r="B149">
        <v>2874512.295450297</v>
      </c>
      <c r="C149">
        <v>3801291.164842755</v>
      </c>
    </row>
    <row r="150" spans="1:3">
      <c r="A150">
        <v>148</v>
      </c>
      <c r="B150">
        <v>2869266.044082823</v>
      </c>
      <c r="C150">
        <v>3802315.444799415</v>
      </c>
    </row>
    <row r="151" spans="1:3">
      <c r="A151">
        <v>149</v>
      </c>
      <c r="B151">
        <v>2864326.31927345</v>
      </c>
      <c r="C151">
        <v>3803494.778214079</v>
      </c>
    </row>
    <row r="152" spans="1:3">
      <c r="A152">
        <v>150</v>
      </c>
      <c r="B152">
        <v>2860064.426880952</v>
      </c>
      <c r="C152">
        <v>3804580.501662502</v>
      </c>
    </row>
    <row r="153" spans="1:3">
      <c r="A153">
        <v>151</v>
      </c>
      <c r="B153">
        <v>2854808.493978494</v>
      </c>
      <c r="C153">
        <v>3805718.720547411</v>
      </c>
    </row>
    <row r="154" spans="1:3">
      <c r="A154">
        <v>152</v>
      </c>
      <c r="B154">
        <v>2850478.037069286</v>
      </c>
      <c r="C154">
        <v>3806784.051418927</v>
      </c>
    </row>
    <row r="155" spans="1:3">
      <c r="A155">
        <v>153</v>
      </c>
      <c r="B155">
        <v>2847799.339647752</v>
      </c>
      <c r="C155">
        <v>3807187.648409574</v>
      </c>
    </row>
    <row r="156" spans="1:3">
      <c r="A156">
        <v>154</v>
      </c>
      <c r="B156">
        <v>2845376.094389268</v>
      </c>
      <c r="C156">
        <v>3807508.84466533</v>
      </c>
    </row>
    <row r="157" spans="1:3">
      <c r="A157">
        <v>155</v>
      </c>
      <c r="B157">
        <v>2840751.601955456</v>
      </c>
      <c r="C157">
        <v>3808414.986705211</v>
      </c>
    </row>
    <row r="158" spans="1:3">
      <c r="A158">
        <v>156</v>
      </c>
      <c r="B158">
        <v>2836171.710903982</v>
      </c>
      <c r="C158">
        <v>3809707.41099081</v>
      </c>
    </row>
    <row r="159" spans="1:3">
      <c r="A159">
        <v>157</v>
      </c>
      <c r="B159">
        <v>2832662.185768977</v>
      </c>
      <c r="C159">
        <v>3810547.963485413</v>
      </c>
    </row>
    <row r="160" spans="1:3">
      <c r="A160">
        <v>158</v>
      </c>
      <c r="B160">
        <v>2829924.893242668</v>
      </c>
      <c r="C160">
        <v>3810966.160091726</v>
      </c>
    </row>
    <row r="161" spans="1:3">
      <c r="A161">
        <v>159</v>
      </c>
      <c r="B161">
        <v>2827206.385202112</v>
      </c>
      <c r="C161">
        <v>3811659.405061409</v>
      </c>
    </row>
    <row r="162" spans="1:3">
      <c r="A162">
        <v>160</v>
      </c>
      <c r="B162">
        <v>2823180.245625298</v>
      </c>
      <c r="C162">
        <v>3812886.969605796</v>
      </c>
    </row>
    <row r="163" spans="1:3">
      <c r="A163">
        <v>161</v>
      </c>
      <c r="B163">
        <v>2820610.91672345</v>
      </c>
      <c r="C163">
        <v>3813438.082174386</v>
      </c>
    </row>
    <row r="164" spans="1:3">
      <c r="A164">
        <v>162</v>
      </c>
      <c r="B164">
        <v>2816628.882957458</v>
      </c>
      <c r="C164">
        <v>3814278.775043462</v>
      </c>
    </row>
    <row r="165" spans="1:3">
      <c r="A165">
        <v>163</v>
      </c>
      <c r="B165">
        <v>2812433.563459381</v>
      </c>
      <c r="C165">
        <v>3815467.984280859</v>
      </c>
    </row>
    <row r="166" spans="1:3">
      <c r="A166">
        <v>164</v>
      </c>
      <c r="B166">
        <v>2808350.724531909</v>
      </c>
      <c r="C166">
        <v>3816450.726673342</v>
      </c>
    </row>
    <row r="167" spans="1:3">
      <c r="A167">
        <v>165</v>
      </c>
      <c r="B167">
        <v>2805198.855223105</v>
      </c>
      <c r="C167">
        <v>3817170.640965949</v>
      </c>
    </row>
    <row r="168" spans="1:3">
      <c r="A168">
        <v>166</v>
      </c>
      <c r="B168">
        <v>2801535.62508456</v>
      </c>
      <c r="C168">
        <v>3818225.353838196</v>
      </c>
    </row>
    <row r="169" spans="1:3">
      <c r="A169">
        <v>167</v>
      </c>
      <c r="B169">
        <v>2798952.09281868</v>
      </c>
      <c r="C169">
        <v>3818895.836815514</v>
      </c>
    </row>
    <row r="170" spans="1:3">
      <c r="A170">
        <v>168</v>
      </c>
      <c r="B170">
        <v>2797680.685777833</v>
      </c>
      <c r="C170">
        <v>3819476.257944361</v>
      </c>
    </row>
    <row r="171" spans="1:3">
      <c r="A171">
        <v>169</v>
      </c>
      <c r="B171">
        <v>2797833.621182319</v>
      </c>
      <c r="C171">
        <v>3819510.145276072</v>
      </c>
    </row>
    <row r="172" spans="1:3">
      <c r="A172">
        <v>170</v>
      </c>
      <c r="B172">
        <v>2793806.024035325</v>
      </c>
      <c r="C172">
        <v>3820877.67492582</v>
      </c>
    </row>
    <row r="173" spans="1:3">
      <c r="A173">
        <v>171</v>
      </c>
      <c r="B173">
        <v>2789052.74101512</v>
      </c>
      <c r="C173">
        <v>3822075.886702336</v>
      </c>
    </row>
    <row r="174" spans="1:3">
      <c r="A174">
        <v>172</v>
      </c>
      <c r="B174">
        <v>2786300.422160351</v>
      </c>
      <c r="C174">
        <v>3822910.204657017</v>
      </c>
    </row>
    <row r="175" spans="1:3">
      <c r="A175">
        <v>173</v>
      </c>
      <c r="B175">
        <v>2784858.553640021</v>
      </c>
      <c r="C175">
        <v>3823605.436128453</v>
      </c>
    </row>
    <row r="176" spans="1:3">
      <c r="A176">
        <v>174</v>
      </c>
      <c r="B176">
        <v>2782388.868717846</v>
      </c>
      <c r="C176">
        <v>3824318.674946025</v>
      </c>
    </row>
    <row r="177" spans="1:3">
      <c r="A177">
        <v>175</v>
      </c>
      <c r="B177">
        <v>2779022.150834647</v>
      </c>
      <c r="C177">
        <v>3825153.001817728</v>
      </c>
    </row>
    <row r="178" spans="1:3">
      <c r="A178">
        <v>176</v>
      </c>
      <c r="B178">
        <v>2777096.225941504</v>
      </c>
      <c r="C178">
        <v>3825842.374900954</v>
      </c>
    </row>
    <row r="179" spans="1:3">
      <c r="A179">
        <v>177</v>
      </c>
      <c r="B179">
        <v>2774546.732305533</v>
      </c>
      <c r="C179">
        <v>3826823.649435818</v>
      </c>
    </row>
    <row r="180" spans="1:3">
      <c r="A180">
        <v>178</v>
      </c>
      <c r="B180">
        <v>2770996.060274896</v>
      </c>
      <c r="C180">
        <v>3827848.447814515</v>
      </c>
    </row>
    <row r="181" spans="1:3">
      <c r="A181">
        <v>179</v>
      </c>
      <c r="B181">
        <v>2767687.996502976</v>
      </c>
      <c r="C181">
        <v>3828984.115973692</v>
      </c>
    </row>
    <row r="182" spans="1:3">
      <c r="A182">
        <v>180</v>
      </c>
      <c r="B182">
        <v>2764855.173611408</v>
      </c>
      <c r="C182">
        <v>3829988.447122627</v>
      </c>
    </row>
    <row r="183" spans="1:3">
      <c r="A183">
        <v>181</v>
      </c>
      <c r="B183">
        <v>2761282.87423657</v>
      </c>
      <c r="C183">
        <v>3831055.806377752</v>
      </c>
    </row>
    <row r="184" spans="1:3">
      <c r="A184">
        <v>182</v>
      </c>
      <c r="B184">
        <v>2758446.050816131</v>
      </c>
      <c r="C184">
        <v>3831990.553004577</v>
      </c>
    </row>
    <row r="185" spans="1:3">
      <c r="A185">
        <v>183</v>
      </c>
      <c r="B185">
        <v>2756726.023394465</v>
      </c>
      <c r="C185">
        <v>3832303.837272223</v>
      </c>
    </row>
    <row r="186" spans="1:3">
      <c r="A186">
        <v>184</v>
      </c>
      <c r="B186">
        <v>2756896.796884043</v>
      </c>
      <c r="C186">
        <v>3832351.922495763</v>
      </c>
    </row>
    <row r="187" spans="1:3">
      <c r="A187">
        <v>185</v>
      </c>
      <c r="B187">
        <v>2753720.807930157</v>
      </c>
      <c r="C187">
        <v>3833060.967304123</v>
      </c>
    </row>
    <row r="188" spans="1:3">
      <c r="A188">
        <v>186</v>
      </c>
      <c r="B188">
        <v>2750717.310636679</v>
      </c>
      <c r="C188">
        <v>3834287.484246522</v>
      </c>
    </row>
    <row r="189" spans="1:3">
      <c r="A189">
        <v>187</v>
      </c>
      <c r="B189">
        <v>2748133.315338666</v>
      </c>
      <c r="C189">
        <v>3835150.857030306</v>
      </c>
    </row>
    <row r="190" spans="1:3">
      <c r="A190">
        <v>188</v>
      </c>
      <c r="B190">
        <v>2746096.424653305</v>
      </c>
      <c r="C190">
        <v>3835589.610444524</v>
      </c>
    </row>
    <row r="191" spans="1:3">
      <c r="A191">
        <v>189</v>
      </c>
      <c r="B191">
        <v>2744128.329687288</v>
      </c>
      <c r="C191">
        <v>3836309.967079981</v>
      </c>
    </row>
    <row r="192" spans="1:3">
      <c r="A192">
        <v>190</v>
      </c>
      <c r="B192">
        <v>2741207.84523824</v>
      </c>
      <c r="C192">
        <v>3837505.751079887</v>
      </c>
    </row>
    <row r="193" spans="1:3">
      <c r="A193">
        <v>191</v>
      </c>
      <c r="B193">
        <v>2739409.340188814</v>
      </c>
      <c r="C193">
        <v>3838049.182536935</v>
      </c>
    </row>
    <row r="194" spans="1:3">
      <c r="A194">
        <v>192</v>
      </c>
      <c r="B194">
        <v>2736576.143390989</v>
      </c>
      <c r="C194">
        <v>3838843.900771363</v>
      </c>
    </row>
    <row r="195" spans="1:3">
      <c r="A195">
        <v>193</v>
      </c>
      <c r="B195">
        <v>2733655.574327956</v>
      </c>
      <c r="C195">
        <v>3839984.457636217</v>
      </c>
    </row>
    <row r="196" spans="1:3">
      <c r="A196">
        <v>194</v>
      </c>
      <c r="B196">
        <v>2730787.166899075</v>
      </c>
      <c r="C196">
        <v>3840937.421407678</v>
      </c>
    </row>
    <row r="197" spans="1:3">
      <c r="A197">
        <v>195</v>
      </c>
      <c r="B197">
        <v>2728782.276180491</v>
      </c>
      <c r="C197">
        <v>3841588.664885831</v>
      </c>
    </row>
    <row r="198" spans="1:3">
      <c r="A198">
        <v>196</v>
      </c>
      <c r="B198">
        <v>2726629.222662829</v>
      </c>
      <c r="C198">
        <v>3842512.611012069</v>
      </c>
    </row>
    <row r="199" spans="1:3">
      <c r="A199">
        <v>197</v>
      </c>
      <c r="B199">
        <v>2725333.626346344</v>
      </c>
      <c r="C199">
        <v>3843037.110379696</v>
      </c>
    </row>
    <row r="200" spans="1:3">
      <c r="A200">
        <v>198</v>
      </c>
      <c r="B200">
        <v>2725002.630158362</v>
      </c>
      <c r="C200">
        <v>3843453.738439688</v>
      </c>
    </row>
    <row r="201" spans="1:3">
      <c r="A201">
        <v>199</v>
      </c>
      <c r="B201">
        <v>2724862.191127417</v>
      </c>
      <c r="C201">
        <v>3843420.201634152</v>
      </c>
    </row>
    <row r="202" spans="1:3">
      <c r="A202">
        <v>200</v>
      </c>
      <c r="B202">
        <v>2722626.863774115</v>
      </c>
      <c r="C202">
        <v>3844657.114905501</v>
      </c>
    </row>
    <row r="203" spans="1:3">
      <c r="A203">
        <v>201</v>
      </c>
      <c r="B203">
        <v>2719068.72245904</v>
      </c>
      <c r="C203">
        <v>3845855.238551114</v>
      </c>
    </row>
    <row r="204" spans="1:3">
      <c r="A204">
        <v>202</v>
      </c>
      <c r="B204">
        <v>2717045.690320646</v>
      </c>
      <c r="C204">
        <v>3846708.987635172</v>
      </c>
    </row>
    <row r="205" spans="1:3">
      <c r="A205">
        <v>203</v>
      </c>
      <c r="B205">
        <v>2716163.184893971</v>
      </c>
      <c r="C205">
        <v>3847371.14175833</v>
      </c>
    </row>
    <row r="206" spans="1:3">
      <c r="A206">
        <v>204</v>
      </c>
      <c r="B206">
        <v>2714493.403436303</v>
      </c>
      <c r="C206">
        <v>3848035.017188511</v>
      </c>
    </row>
    <row r="207" spans="1:3">
      <c r="A207">
        <v>205</v>
      </c>
      <c r="B207">
        <v>2712227.391603102</v>
      </c>
      <c r="C207">
        <v>3848835.894093036</v>
      </c>
    </row>
    <row r="208" spans="1:3">
      <c r="A208">
        <v>206</v>
      </c>
      <c r="B208">
        <v>2711057.018049098</v>
      </c>
      <c r="C208">
        <v>3849442.76485842</v>
      </c>
    </row>
    <row r="209" spans="1:3">
      <c r="A209">
        <v>207</v>
      </c>
      <c r="B209">
        <v>2709692.02101349</v>
      </c>
      <c r="C209">
        <v>3850304.252872981</v>
      </c>
    </row>
    <row r="210" spans="1:3">
      <c r="A210">
        <v>208</v>
      </c>
      <c r="B210">
        <v>2707439.070266986</v>
      </c>
      <c r="C210">
        <v>3851237.802117993</v>
      </c>
    </row>
    <row r="211" spans="1:3">
      <c r="A211">
        <v>209</v>
      </c>
      <c r="B211">
        <v>2705416.739789593</v>
      </c>
      <c r="C211">
        <v>3852265.480785491</v>
      </c>
    </row>
    <row r="212" spans="1:3">
      <c r="A212">
        <v>210</v>
      </c>
      <c r="B212">
        <v>2703589.056916674</v>
      </c>
      <c r="C212">
        <v>3853173.200779171</v>
      </c>
    </row>
    <row r="213" spans="1:3">
      <c r="A213">
        <v>211</v>
      </c>
      <c r="B213">
        <v>2700952.94373188</v>
      </c>
      <c r="C213">
        <v>3854223.389171038</v>
      </c>
    </row>
    <row r="214" spans="1:3">
      <c r="A214">
        <v>212</v>
      </c>
      <c r="B214">
        <v>2698931.359015873</v>
      </c>
      <c r="C214">
        <v>3855068.116361198</v>
      </c>
    </row>
    <row r="215" spans="1:3">
      <c r="A215">
        <v>213</v>
      </c>
      <c r="B215">
        <v>2697545.024753252</v>
      </c>
      <c r="C215">
        <v>3855351.258453447</v>
      </c>
    </row>
    <row r="216" spans="1:3">
      <c r="A216">
        <v>214</v>
      </c>
      <c r="B216">
        <v>2697778.934240591</v>
      </c>
      <c r="C216">
        <v>3855355.873294366</v>
      </c>
    </row>
    <row r="217" spans="1:3">
      <c r="A217">
        <v>215</v>
      </c>
      <c r="B217">
        <v>2695734.230803887</v>
      </c>
      <c r="C217">
        <v>3855903.786724675</v>
      </c>
    </row>
    <row r="218" spans="1:3">
      <c r="A218">
        <v>216</v>
      </c>
      <c r="B218">
        <v>2694470.934951074</v>
      </c>
      <c r="C218">
        <v>3856918.607060012</v>
      </c>
    </row>
    <row r="219" spans="1:3">
      <c r="A219">
        <v>217</v>
      </c>
      <c r="B219">
        <v>2693028.477356963</v>
      </c>
      <c r="C219">
        <v>3857685.31215408</v>
      </c>
    </row>
    <row r="220" spans="1:3">
      <c r="A220">
        <v>218</v>
      </c>
      <c r="B220">
        <v>2691738.807077128</v>
      </c>
      <c r="C220">
        <v>3858041.248064253</v>
      </c>
    </row>
    <row r="221" spans="1:3">
      <c r="A221">
        <v>219</v>
      </c>
      <c r="B221">
        <v>2691767.725427548</v>
      </c>
      <c r="C221">
        <v>3858003.37926903</v>
      </c>
    </row>
    <row r="222" spans="1:3">
      <c r="A222">
        <v>220</v>
      </c>
      <c r="B222">
        <v>2689988.362327674</v>
      </c>
      <c r="C222">
        <v>3859149.357370599</v>
      </c>
    </row>
    <row r="223" spans="1:3">
      <c r="A223">
        <v>221</v>
      </c>
      <c r="B223">
        <v>2689037.285312654</v>
      </c>
      <c r="C223">
        <v>3859587.117311681</v>
      </c>
    </row>
    <row r="224" spans="1:3">
      <c r="A224">
        <v>222</v>
      </c>
      <c r="B224">
        <v>2688776.587219884</v>
      </c>
      <c r="C224">
        <v>3859551.174378504</v>
      </c>
    </row>
    <row r="225" spans="1:3">
      <c r="A225">
        <v>223</v>
      </c>
      <c r="B225">
        <v>2686513.455523103</v>
      </c>
      <c r="C225">
        <v>3860692.263437268</v>
      </c>
    </row>
    <row r="226" spans="1:3">
      <c r="A226">
        <v>224</v>
      </c>
      <c r="B226">
        <v>2684390.857048642</v>
      </c>
      <c r="C226">
        <v>3861739.843003053</v>
      </c>
    </row>
    <row r="227" spans="1:3">
      <c r="A227">
        <v>225</v>
      </c>
      <c r="B227">
        <v>2683090.683916731</v>
      </c>
      <c r="C227">
        <v>3862416.9548223</v>
      </c>
    </row>
    <row r="228" spans="1:3">
      <c r="A228">
        <v>226</v>
      </c>
      <c r="B228">
        <v>2682566.386771695</v>
      </c>
      <c r="C228">
        <v>3863039.734855072</v>
      </c>
    </row>
    <row r="229" spans="1:3">
      <c r="A229">
        <v>227</v>
      </c>
      <c r="B229">
        <v>2682516.540501213</v>
      </c>
      <c r="C229">
        <v>3863346.851834185</v>
      </c>
    </row>
    <row r="230" spans="1:3">
      <c r="A230">
        <v>228</v>
      </c>
      <c r="B230">
        <v>2681697.986757887</v>
      </c>
      <c r="C230">
        <v>3863622.167188741</v>
      </c>
    </row>
    <row r="231" spans="1:3">
      <c r="A231">
        <v>229</v>
      </c>
      <c r="B231">
        <v>2682800.847864364</v>
      </c>
      <c r="C231">
        <v>3863295.573635333</v>
      </c>
    </row>
    <row r="232" spans="1:3">
      <c r="A232">
        <v>230</v>
      </c>
      <c r="B232">
        <v>2682911.815272262</v>
      </c>
      <c r="C232">
        <v>3863966.102744541</v>
      </c>
    </row>
    <row r="233" spans="1:3">
      <c r="A233">
        <v>231</v>
      </c>
      <c r="B233">
        <v>2680719.279008991</v>
      </c>
      <c r="C233">
        <v>3865141.935286132</v>
      </c>
    </row>
    <row r="234" spans="1:3">
      <c r="A234">
        <v>232</v>
      </c>
      <c r="B234">
        <v>2679797.905691011</v>
      </c>
      <c r="C234">
        <v>3865904.393340751</v>
      </c>
    </row>
    <row r="235" spans="1:3">
      <c r="A235">
        <v>233</v>
      </c>
      <c r="B235">
        <v>2679858.096068863</v>
      </c>
      <c r="C235">
        <v>3866380.418021125</v>
      </c>
    </row>
    <row r="236" spans="1:3">
      <c r="A236">
        <v>234</v>
      </c>
      <c r="B236">
        <v>2679940.271324357</v>
      </c>
      <c r="C236">
        <v>3866325.501094504</v>
      </c>
    </row>
    <row r="237" spans="1:3">
      <c r="A237">
        <v>235</v>
      </c>
      <c r="B237">
        <v>2678898.941969834</v>
      </c>
      <c r="C237">
        <v>3867051.585907302</v>
      </c>
    </row>
    <row r="238" spans="1:3">
      <c r="A238">
        <v>236</v>
      </c>
      <c r="B238">
        <v>2678776.392384938</v>
      </c>
      <c r="C238">
        <v>3867361.529263823</v>
      </c>
    </row>
    <row r="239" spans="1:3">
      <c r="A239">
        <v>237</v>
      </c>
      <c r="B239">
        <v>2678659.431868569</v>
      </c>
      <c r="C239">
        <v>3867014.301517628</v>
      </c>
    </row>
    <row r="240" spans="1:3">
      <c r="A240">
        <v>238</v>
      </c>
      <c r="B240">
        <v>2678938.118457354</v>
      </c>
      <c r="C240">
        <v>3867635.811420074</v>
      </c>
    </row>
    <row r="241" spans="1:3">
      <c r="A241">
        <v>239</v>
      </c>
      <c r="B241">
        <v>2678977.412599887</v>
      </c>
      <c r="C241">
        <v>3867043.892552378</v>
      </c>
    </row>
    <row r="242" spans="1:3">
      <c r="A242">
        <v>240</v>
      </c>
      <c r="B242">
        <v>2679845.749888337</v>
      </c>
      <c r="C242">
        <v>3867117.835118226</v>
      </c>
    </row>
    <row r="243" spans="1:3">
      <c r="A243">
        <v>241</v>
      </c>
      <c r="B243">
        <v>2679973.936738667</v>
      </c>
      <c r="C243">
        <v>3867095.169715849</v>
      </c>
    </row>
    <row r="244" spans="1:3">
      <c r="A244">
        <v>242</v>
      </c>
      <c r="B244">
        <v>2678512.394795361</v>
      </c>
      <c r="C244">
        <v>3867987.452048756</v>
      </c>
    </row>
    <row r="245" spans="1:3">
      <c r="A245">
        <v>243</v>
      </c>
      <c r="B245">
        <v>2678965.06966016</v>
      </c>
      <c r="C245">
        <v>3867778.342169012</v>
      </c>
    </row>
    <row r="246" spans="1:3">
      <c r="A246">
        <v>244</v>
      </c>
      <c r="B246">
        <v>2677773.290474383</v>
      </c>
      <c r="C246">
        <v>3868295.40598996</v>
      </c>
    </row>
    <row r="247" spans="1:3">
      <c r="A247">
        <v>245</v>
      </c>
      <c r="B247">
        <v>2676623.596031014</v>
      </c>
      <c r="C247">
        <v>3868628.26197816</v>
      </c>
    </row>
    <row r="248" spans="1:3">
      <c r="A248">
        <v>246</v>
      </c>
      <c r="B248">
        <v>2676120.611249558</v>
      </c>
      <c r="C248">
        <v>3868885.87633979</v>
      </c>
    </row>
    <row r="249" spans="1:3">
      <c r="A249">
        <v>247</v>
      </c>
      <c r="B249">
        <v>2676747.273375311</v>
      </c>
      <c r="C249">
        <v>3868799.597570487</v>
      </c>
    </row>
    <row r="250" spans="1:3">
      <c r="A250">
        <v>248</v>
      </c>
      <c r="B250">
        <v>2676999.769625159</v>
      </c>
      <c r="C250">
        <v>3868241.306300373</v>
      </c>
    </row>
    <row r="251" spans="1:3">
      <c r="A251">
        <v>249</v>
      </c>
      <c r="B251">
        <v>2676408.165270998</v>
      </c>
      <c r="C251">
        <v>3868776.442006239</v>
      </c>
    </row>
    <row r="252" spans="1:3">
      <c r="A252">
        <v>250</v>
      </c>
      <c r="B252">
        <v>2676720.761949725</v>
      </c>
      <c r="C252">
        <v>3868681.303593217</v>
      </c>
    </row>
    <row r="253" spans="1:3">
      <c r="A253">
        <v>251</v>
      </c>
      <c r="B253">
        <v>2676385.689621092</v>
      </c>
      <c r="C253">
        <v>3868641.058869875</v>
      </c>
    </row>
    <row r="254" spans="1:3">
      <c r="A254">
        <v>252</v>
      </c>
      <c r="B254">
        <v>2675570.165252734</v>
      </c>
      <c r="C254">
        <v>3869133.446596635</v>
      </c>
    </row>
    <row r="255" spans="1:3">
      <c r="A255">
        <v>253</v>
      </c>
      <c r="B255">
        <v>2676399.191545634</v>
      </c>
      <c r="C255">
        <v>3868521.656422604</v>
      </c>
    </row>
    <row r="256" spans="1:3">
      <c r="A256">
        <v>254</v>
      </c>
      <c r="B256">
        <v>2676365.762165974</v>
      </c>
      <c r="C256">
        <v>3869118.72616083</v>
      </c>
    </row>
    <row r="257" spans="1:3">
      <c r="A257">
        <v>255</v>
      </c>
      <c r="B257">
        <v>2676017.061717808</v>
      </c>
      <c r="C257">
        <v>3868690.42014803</v>
      </c>
    </row>
    <row r="258" spans="1:3">
      <c r="A258">
        <v>256</v>
      </c>
      <c r="B258">
        <v>2675082.991486271</v>
      </c>
      <c r="C258">
        <v>3869677.503816869</v>
      </c>
    </row>
    <row r="259" spans="1:3">
      <c r="A259">
        <v>257</v>
      </c>
      <c r="B259">
        <v>2676368.045208171</v>
      </c>
      <c r="C259">
        <v>3868575.392858628</v>
      </c>
    </row>
    <row r="260" spans="1:3">
      <c r="A260">
        <v>258</v>
      </c>
      <c r="B260">
        <v>2677897.879766862</v>
      </c>
      <c r="C260">
        <v>3868498.983345323</v>
      </c>
    </row>
    <row r="261" spans="1:3">
      <c r="A261">
        <v>259</v>
      </c>
      <c r="B261">
        <v>2676729.351324536</v>
      </c>
      <c r="C261">
        <v>3868745.675070054</v>
      </c>
    </row>
    <row r="262" spans="1:3">
      <c r="A262">
        <v>260</v>
      </c>
      <c r="B262">
        <v>2676161.865609079</v>
      </c>
      <c r="C262">
        <v>3868876.172229074</v>
      </c>
    </row>
    <row r="263" spans="1:3">
      <c r="A263">
        <v>261</v>
      </c>
      <c r="B263">
        <v>2676233.099577253</v>
      </c>
      <c r="C263">
        <v>3868856.791870803</v>
      </c>
    </row>
    <row r="264" spans="1:3">
      <c r="A264">
        <v>262</v>
      </c>
      <c r="B264">
        <v>2676193.978284802</v>
      </c>
      <c r="C264">
        <v>3868792.309725564</v>
      </c>
    </row>
    <row r="265" spans="1:3">
      <c r="A265">
        <v>263</v>
      </c>
      <c r="B265">
        <v>2676401.486555351</v>
      </c>
      <c r="C265">
        <v>3868837.077617997</v>
      </c>
    </row>
    <row r="266" spans="1:3">
      <c r="A266">
        <v>264</v>
      </c>
      <c r="B266">
        <v>2676269.779000408</v>
      </c>
      <c r="C266">
        <v>3868843.925652367</v>
      </c>
    </row>
    <row r="267" spans="1:3">
      <c r="A267">
        <v>265</v>
      </c>
      <c r="B267">
        <v>2675993.261836543</v>
      </c>
      <c r="C267">
        <v>3869112.20959717</v>
      </c>
    </row>
    <row r="268" spans="1:3">
      <c r="A268">
        <v>266</v>
      </c>
      <c r="B268">
        <v>2676487.3552463</v>
      </c>
      <c r="C268">
        <v>3868915.617379868</v>
      </c>
    </row>
    <row r="269" spans="1:3">
      <c r="A269">
        <v>267</v>
      </c>
      <c r="B269">
        <v>2676539.738111164</v>
      </c>
      <c r="C269">
        <v>3869153.901324617</v>
      </c>
    </row>
    <row r="270" spans="1:3">
      <c r="A270">
        <v>268</v>
      </c>
      <c r="B270">
        <v>2676355.372562614</v>
      </c>
      <c r="C270">
        <v>3869500.994793301</v>
      </c>
    </row>
    <row r="271" spans="1:3">
      <c r="A271">
        <v>269</v>
      </c>
      <c r="B271">
        <v>2676359.464448887</v>
      </c>
      <c r="C271">
        <v>3869489.16916448</v>
      </c>
    </row>
    <row r="272" spans="1:3">
      <c r="A272">
        <v>270</v>
      </c>
      <c r="B272">
        <v>2676552.158423416</v>
      </c>
      <c r="C272">
        <v>3869586.730555455</v>
      </c>
    </row>
    <row r="273" spans="1:3">
      <c r="A273">
        <v>271</v>
      </c>
      <c r="B273">
        <v>2675806.936304338</v>
      </c>
      <c r="C273">
        <v>3869700.006580672</v>
      </c>
    </row>
    <row r="274" spans="1:3">
      <c r="A274">
        <v>272</v>
      </c>
      <c r="B274">
        <v>2676562.064522356</v>
      </c>
      <c r="C274">
        <v>3869581.696738986</v>
      </c>
    </row>
    <row r="275" spans="1:3">
      <c r="A275">
        <v>273</v>
      </c>
      <c r="B275">
        <v>2676319.685384021</v>
      </c>
      <c r="C275">
        <v>3869565.02880083</v>
      </c>
    </row>
    <row r="276" spans="1:3">
      <c r="A276">
        <v>274</v>
      </c>
      <c r="B276">
        <v>2676337.977527832</v>
      </c>
      <c r="C276">
        <v>3869572.101870406</v>
      </c>
    </row>
    <row r="277" spans="1:3">
      <c r="A277">
        <v>275</v>
      </c>
      <c r="B277">
        <v>2676358.286451933</v>
      </c>
      <c r="C277">
        <v>3869658.21693485</v>
      </c>
    </row>
    <row r="278" spans="1:3">
      <c r="A278">
        <v>276</v>
      </c>
      <c r="B278">
        <v>2676548.0410175</v>
      </c>
      <c r="C278">
        <v>3869492.660097479</v>
      </c>
    </row>
    <row r="279" spans="1:3">
      <c r="A279">
        <v>277</v>
      </c>
      <c r="B279">
        <v>2676354.980784027</v>
      </c>
      <c r="C279">
        <v>3869634.024480146</v>
      </c>
    </row>
    <row r="280" spans="1:3">
      <c r="A280">
        <v>278</v>
      </c>
      <c r="B280">
        <v>2676205.695734912</v>
      </c>
      <c r="C280">
        <v>3869640.262688667</v>
      </c>
    </row>
    <row r="281" spans="1:3">
      <c r="A281">
        <v>279</v>
      </c>
      <c r="B281">
        <v>2676208.613399076</v>
      </c>
      <c r="C281">
        <v>3869552.838856393</v>
      </c>
    </row>
    <row r="282" spans="1:3">
      <c r="A282">
        <v>280</v>
      </c>
      <c r="B282">
        <v>2676760.599786876</v>
      </c>
      <c r="C282">
        <v>3869340.974701113</v>
      </c>
    </row>
    <row r="283" spans="1:3">
      <c r="A283">
        <v>281</v>
      </c>
      <c r="B283">
        <v>2676028.544726837</v>
      </c>
      <c r="C283">
        <v>3869718.639437587</v>
      </c>
    </row>
    <row r="284" spans="1:3">
      <c r="A284">
        <v>282</v>
      </c>
      <c r="B284">
        <v>2675494.582359521</v>
      </c>
      <c r="C284">
        <v>3869876.947681056</v>
      </c>
    </row>
    <row r="285" spans="1:3">
      <c r="A285">
        <v>283</v>
      </c>
      <c r="B285">
        <v>2675530.998557738</v>
      </c>
      <c r="C285">
        <v>3869763.66291128</v>
      </c>
    </row>
    <row r="286" spans="1:3">
      <c r="A286">
        <v>284</v>
      </c>
      <c r="B286">
        <v>2675577.871557569</v>
      </c>
      <c r="C286">
        <v>3869774.01453896</v>
      </c>
    </row>
    <row r="287" spans="1:3">
      <c r="A287">
        <v>285</v>
      </c>
      <c r="B287">
        <v>2675526.758820577</v>
      </c>
      <c r="C287">
        <v>3869768.125809236</v>
      </c>
    </row>
    <row r="288" spans="1:3">
      <c r="A288">
        <v>286</v>
      </c>
      <c r="B288">
        <v>2675746.87795472</v>
      </c>
      <c r="C288">
        <v>3869733.710420297</v>
      </c>
    </row>
    <row r="289" spans="1:3">
      <c r="A289">
        <v>287</v>
      </c>
      <c r="B289">
        <v>2675945.603052754</v>
      </c>
      <c r="C289">
        <v>3869605.404378766</v>
      </c>
    </row>
    <row r="290" spans="1:3">
      <c r="A290">
        <v>288</v>
      </c>
      <c r="B290">
        <v>2675557.087666664</v>
      </c>
      <c r="C290">
        <v>3869770.423760624</v>
      </c>
    </row>
    <row r="291" spans="1:3">
      <c r="A291">
        <v>289</v>
      </c>
      <c r="B291">
        <v>2675835.679246015</v>
      </c>
      <c r="C291">
        <v>3869642.384990919</v>
      </c>
    </row>
    <row r="292" spans="1:3">
      <c r="A292">
        <v>290</v>
      </c>
      <c r="B292">
        <v>2675770.313137275</v>
      </c>
      <c r="C292">
        <v>3869666.571630787</v>
      </c>
    </row>
    <row r="293" spans="1:3">
      <c r="A293">
        <v>291</v>
      </c>
      <c r="B293">
        <v>2675862.97818707</v>
      </c>
      <c r="C293">
        <v>3869640.008290674</v>
      </c>
    </row>
    <row r="294" spans="1:3">
      <c r="A294">
        <v>292</v>
      </c>
      <c r="B294">
        <v>2675933.785768079</v>
      </c>
      <c r="C294">
        <v>3869693.551493332</v>
      </c>
    </row>
    <row r="295" spans="1:3">
      <c r="A295">
        <v>293</v>
      </c>
      <c r="B295">
        <v>2675751.878293442</v>
      </c>
      <c r="C295">
        <v>3869642.048167663</v>
      </c>
    </row>
    <row r="296" spans="1:3">
      <c r="A296">
        <v>294</v>
      </c>
      <c r="B296">
        <v>2676032.046721873</v>
      </c>
      <c r="C296">
        <v>3869685.873632957</v>
      </c>
    </row>
    <row r="297" spans="1:3">
      <c r="A297">
        <v>295</v>
      </c>
      <c r="B297">
        <v>2675832.20496583</v>
      </c>
      <c r="C297">
        <v>3869686.774010711</v>
      </c>
    </row>
    <row r="298" spans="1:3">
      <c r="A298">
        <v>296</v>
      </c>
      <c r="B298">
        <v>2675582.935823523</v>
      </c>
      <c r="C298">
        <v>3869753.320087252</v>
      </c>
    </row>
    <row r="299" spans="1:3">
      <c r="A299">
        <v>297</v>
      </c>
      <c r="B299">
        <v>2676109.461425392</v>
      </c>
      <c r="C299">
        <v>3869556.502698889</v>
      </c>
    </row>
    <row r="300" spans="1:3">
      <c r="A300">
        <v>298</v>
      </c>
      <c r="B300">
        <v>2676033.756174434</v>
      </c>
      <c r="C300">
        <v>3869497.107617614</v>
      </c>
    </row>
    <row r="301" spans="1:3">
      <c r="A301">
        <v>299</v>
      </c>
      <c r="B301">
        <v>2676138.592526473</v>
      </c>
      <c r="C301">
        <v>3869512.106380515</v>
      </c>
    </row>
    <row r="302" spans="1:3">
      <c r="A302">
        <v>300</v>
      </c>
      <c r="B302">
        <v>2676231.526991102</v>
      </c>
      <c r="C302">
        <v>3869446.721226533</v>
      </c>
    </row>
    <row r="303" spans="1:3">
      <c r="A303">
        <v>301</v>
      </c>
      <c r="B303">
        <v>2676337.387442878</v>
      </c>
      <c r="C303">
        <v>3869334.939588241</v>
      </c>
    </row>
    <row r="304" spans="1:3">
      <c r="A304">
        <v>302</v>
      </c>
      <c r="B304">
        <v>2676656.649007014</v>
      </c>
      <c r="C304">
        <v>3869308.840184851</v>
      </c>
    </row>
    <row r="305" spans="1:3">
      <c r="A305">
        <v>303</v>
      </c>
      <c r="B305">
        <v>2676205.026015209</v>
      </c>
      <c r="C305">
        <v>3869450.621441393</v>
      </c>
    </row>
    <row r="306" spans="1:3">
      <c r="A306">
        <v>304</v>
      </c>
      <c r="B306">
        <v>2676398.827592677</v>
      </c>
      <c r="C306">
        <v>3869471.161505169</v>
      </c>
    </row>
    <row r="307" spans="1:3">
      <c r="A307">
        <v>305</v>
      </c>
      <c r="B307">
        <v>2676295.702765848</v>
      </c>
      <c r="C307">
        <v>3869462.318236776</v>
      </c>
    </row>
    <row r="308" spans="1:3">
      <c r="A308">
        <v>306</v>
      </c>
      <c r="B308">
        <v>2676030.322912876</v>
      </c>
      <c r="C308">
        <v>3869464.779136689</v>
      </c>
    </row>
    <row r="309" spans="1:3">
      <c r="A309">
        <v>307</v>
      </c>
      <c r="B309">
        <v>2676336.137356363</v>
      </c>
      <c r="C309">
        <v>3869401.438443828</v>
      </c>
    </row>
    <row r="310" spans="1:3">
      <c r="A310">
        <v>308</v>
      </c>
      <c r="B310">
        <v>2676198.0721008</v>
      </c>
      <c r="C310">
        <v>3869442.704918904</v>
      </c>
    </row>
    <row r="311" spans="1:3">
      <c r="A311">
        <v>309</v>
      </c>
      <c r="B311">
        <v>2676142.055315826</v>
      </c>
      <c r="C311">
        <v>3869487.810229707</v>
      </c>
    </row>
    <row r="312" spans="1:3">
      <c r="A312">
        <v>310</v>
      </c>
      <c r="B312">
        <v>2676099.812224814</v>
      </c>
      <c r="C312">
        <v>3869476.720828799</v>
      </c>
    </row>
    <row r="313" spans="1:3">
      <c r="A313">
        <v>311</v>
      </c>
      <c r="B313">
        <v>2676135.011567584</v>
      </c>
      <c r="C313">
        <v>3869479.2332167</v>
      </c>
    </row>
    <row r="314" spans="1:3">
      <c r="A314">
        <v>312</v>
      </c>
      <c r="B314">
        <v>2676207.233318343</v>
      </c>
      <c r="C314">
        <v>3869444.90108059</v>
      </c>
    </row>
    <row r="315" spans="1:3">
      <c r="A315">
        <v>313</v>
      </c>
      <c r="B315">
        <v>2676097.519747763</v>
      </c>
      <c r="C315">
        <v>3869553.723830214</v>
      </c>
    </row>
    <row r="316" spans="1:3">
      <c r="A316">
        <v>314</v>
      </c>
      <c r="B316">
        <v>2676117.712995405</v>
      </c>
      <c r="C316">
        <v>3869478.737801249</v>
      </c>
    </row>
    <row r="317" spans="1:3">
      <c r="A317">
        <v>315</v>
      </c>
      <c r="B317">
        <v>2675872.226044378</v>
      </c>
      <c r="C317">
        <v>3869587.412394612</v>
      </c>
    </row>
    <row r="318" spans="1:3">
      <c r="A318">
        <v>316</v>
      </c>
      <c r="B318">
        <v>2676081.904106814</v>
      </c>
      <c r="C318">
        <v>3869477.46526125</v>
      </c>
    </row>
    <row r="319" spans="1:3">
      <c r="A319">
        <v>317</v>
      </c>
      <c r="B319">
        <v>2676094.105976203</v>
      </c>
      <c r="C319">
        <v>3869507.761155231</v>
      </c>
    </row>
    <row r="320" spans="1:3">
      <c r="A320">
        <v>318</v>
      </c>
      <c r="B320">
        <v>2676288.115712923</v>
      </c>
      <c r="C320">
        <v>3869448.804078605</v>
      </c>
    </row>
    <row r="321" spans="1:3">
      <c r="A321">
        <v>319</v>
      </c>
      <c r="B321">
        <v>2676290.489635604</v>
      </c>
      <c r="C321">
        <v>3869428.977333309</v>
      </c>
    </row>
    <row r="322" spans="1:3">
      <c r="A322">
        <v>320</v>
      </c>
      <c r="B322">
        <v>2676355.061470128</v>
      </c>
      <c r="C322">
        <v>3869480.459768992</v>
      </c>
    </row>
    <row r="323" spans="1:3">
      <c r="A323">
        <v>321</v>
      </c>
      <c r="B323">
        <v>2676239.312382075</v>
      </c>
      <c r="C323">
        <v>3869492.606160189</v>
      </c>
    </row>
    <row r="324" spans="1:3">
      <c r="A324">
        <v>322</v>
      </c>
      <c r="B324">
        <v>2676308.838152906</v>
      </c>
      <c r="C324">
        <v>3869414.755185354</v>
      </c>
    </row>
    <row r="325" spans="1:3">
      <c r="A325">
        <v>323</v>
      </c>
      <c r="B325">
        <v>2676248.415707679</v>
      </c>
      <c r="C325">
        <v>3869442.542181639</v>
      </c>
    </row>
    <row r="326" spans="1:3">
      <c r="A326">
        <v>324</v>
      </c>
      <c r="B326">
        <v>2676199.010837821</v>
      </c>
      <c r="C326">
        <v>3869448.544877866</v>
      </c>
    </row>
    <row r="327" spans="1:3">
      <c r="A327">
        <v>325</v>
      </c>
      <c r="B327">
        <v>2676323.962926064</v>
      </c>
      <c r="C327">
        <v>3869425.635646751</v>
      </c>
    </row>
    <row r="328" spans="1:3">
      <c r="A328">
        <v>326</v>
      </c>
      <c r="B328">
        <v>2676207.27905334</v>
      </c>
      <c r="C328">
        <v>3869490.659999003</v>
      </c>
    </row>
    <row r="329" spans="1:3">
      <c r="A329">
        <v>327</v>
      </c>
      <c r="B329">
        <v>2676388.266701643</v>
      </c>
      <c r="C329">
        <v>3869412.838345012</v>
      </c>
    </row>
    <row r="330" spans="1:3">
      <c r="A330">
        <v>328</v>
      </c>
      <c r="B330">
        <v>2676303.216817828</v>
      </c>
      <c r="C330">
        <v>3869449.675752135</v>
      </c>
    </row>
    <row r="331" spans="1:3">
      <c r="A331">
        <v>329</v>
      </c>
      <c r="B331">
        <v>2676302.684077353</v>
      </c>
      <c r="C331">
        <v>3869485.447758772</v>
      </c>
    </row>
    <row r="332" spans="1:3">
      <c r="A332">
        <v>330</v>
      </c>
      <c r="B332">
        <v>2676354.675618897</v>
      </c>
      <c r="C332">
        <v>3869425.367506028</v>
      </c>
    </row>
    <row r="333" spans="1:3">
      <c r="A333">
        <v>331</v>
      </c>
      <c r="B333">
        <v>2676321.691713925</v>
      </c>
      <c r="C333">
        <v>3869457.68722757</v>
      </c>
    </row>
    <row r="334" spans="1:3">
      <c r="A334">
        <v>332</v>
      </c>
      <c r="B334">
        <v>2676303.130352725</v>
      </c>
      <c r="C334">
        <v>3869446.976453676</v>
      </c>
    </row>
    <row r="335" spans="1:3">
      <c r="A335">
        <v>333</v>
      </c>
      <c r="B335">
        <v>2676278.767585196</v>
      </c>
      <c r="C335">
        <v>3869457.226692816</v>
      </c>
    </row>
    <row r="336" spans="1:3">
      <c r="A336">
        <v>334</v>
      </c>
      <c r="B336">
        <v>2676200.335875988</v>
      </c>
      <c r="C336">
        <v>3869472.288401841</v>
      </c>
    </row>
    <row r="337" spans="1:3">
      <c r="A337">
        <v>335</v>
      </c>
      <c r="B337">
        <v>2676287.232102711</v>
      </c>
      <c r="C337">
        <v>3869467.202957646</v>
      </c>
    </row>
    <row r="338" spans="1:3">
      <c r="A338">
        <v>336</v>
      </c>
      <c r="B338">
        <v>2676283.145337902</v>
      </c>
      <c r="C338">
        <v>3869464.863135556</v>
      </c>
    </row>
    <row r="339" spans="1:3">
      <c r="A339">
        <v>337</v>
      </c>
      <c r="B339">
        <v>2676321.405640405</v>
      </c>
      <c r="C339">
        <v>3869454.304203447</v>
      </c>
    </row>
    <row r="340" spans="1:3">
      <c r="A340">
        <v>338</v>
      </c>
      <c r="B340">
        <v>2676185.064915887</v>
      </c>
      <c r="C340">
        <v>3869501.989428539</v>
      </c>
    </row>
    <row r="341" spans="1:3">
      <c r="A341">
        <v>339</v>
      </c>
      <c r="B341">
        <v>2676151.90730657</v>
      </c>
      <c r="C341">
        <v>3869507.635912403</v>
      </c>
    </row>
    <row r="342" spans="1:3">
      <c r="A342">
        <v>340</v>
      </c>
      <c r="B342">
        <v>2676175.0364986</v>
      </c>
      <c r="C342">
        <v>3869489.808354189</v>
      </c>
    </row>
    <row r="343" spans="1:3">
      <c r="A343">
        <v>341</v>
      </c>
      <c r="B343">
        <v>2676159.135742819</v>
      </c>
      <c r="C343">
        <v>3869522.020032564</v>
      </c>
    </row>
    <row r="344" spans="1:3">
      <c r="A344">
        <v>342</v>
      </c>
      <c r="B344">
        <v>2676117.049401706</v>
      </c>
      <c r="C344">
        <v>3869542.609231809</v>
      </c>
    </row>
    <row r="345" spans="1:3">
      <c r="A345">
        <v>343</v>
      </c>
      <c r="B345">
        <v>2676088.773806216</v>
      </c>
      <c r="C345">
        <v>3869539.138397283</v>
      </c>
    </row>
    <row r="346" spans="1:3">
      <c r="A346">
        <v>344</v>
      </c>
      <c r="B346">
        <v>2676077.298767242</v>
      </c>
      <c r="C346">
        <v>3869560.536496673</v>
      </c>
    </row>
    <row r="347" spans="1:3">
      <c r="A347">
        <v>345</v>
      </c>
      <c r="B347">
        <v>2676087.869592228</v>
      </c>
      <c r="C347">
        <v>3869571.021804862</v>
      </c>
    </row>
    <row r="348" spans="1:3">
      <c r="A348">
        <v>346</v>
      </c>
      <c r="B348">
        <v>2676127.479338005</v>
      </c>
      <c r="C348">
        <v>3869572.445669374</v>
      </c>
    </row>
    <row r="349" spans="1:3">
      <c r="A349">
        <v>347</v>
      </c>
      <c r="B349">
        <v>2676078.128489227</v>
      </c>
      <c r="C349">
        <v>3869572.009028993</v>
      </c>
    </row>
    <row r="350" spans="1:3">
      <c r="A350">
        <v>348</v>
      </c>
      <c r="B350">
        <v>2676075.046773107</v>
      </c>
      <c r="C350">
        <v>3869577.435926401</v>
      </c>
    </row>
    <row r="351" spans="1:3">
      <c r="A351">
        <v>349</v>
      </c>
      <c r="B351">
        <v>2676061.532832284</v>
      </c>
      <c r="C351">
        <v>3869573.273020072</v>
      </c>
    </row>
    <row r="352" spans="1:3">
      <c r="A352">
        <v>350</v>
      </c>
      <c r="B352">
        <v>2675989.619955634</v>
      </c>
      <c r="C352">
        <v>3869615.420075241</v>
      </c>
    </row>
    <row r="353" spans="1:3">
      <c r="A353">
        <v>351</v>
      </c>
      <c r="B353">
        <v>2676092.882720223</v>
      </c>
      <c r="C353">
        <v>3869583.601062373</v>
      </c>
    </row>
    <row r="354" spans="1:3">
      <c r="A354">
        <v>352</v>
      </c>
      <c r="B354">
        <v>2676084.041827732</v>
      </c>
      <c r="C354">
        <v>3869584.016651817</v>
      </c>
    </row>
    <row r="355" spans="1:3">
      <c r="A355">
        <v>353</v>
      </c>
      <c r="B355">
        <v>2676108.303780409</v>
      </c>
      <c r="C355">
        <v>3869584.593774327</v>
      </c>
    </row>
    <row r="356" spans="1:3">
      <c r="A356">
        <v>354</v>
      </c>
      <c r="B356">
        <v>2676061.117477595</v>
      </c>
      <c r="C356">
        <v>3869590.717435921</v>
      </c>
    </row>
    <row r="357" spans="1:3">
      <c r="A357">
        <v>355</v>
      </c>
      <c r="B357">
        <v>2676105.5616699</v>
      </c>
      <c r="C357">
        <v>3869570.185513847</v>
      </c>
    </row>
    <row r="358" spans="1:3">
      <c r="A358">
        <v>356</v>
      </c>
      <c r="B358">
        <v>2676059.267102077</v>
      </c>
      <c r="C358">
        <v>3869598.287594327</v>
      </c>
    </row>
    <row r="359" spans="1:3">
      <c r="A359">
        <v>357</v>
      </c>
      <c r="B359">
        <v>2676083.270384753</v>
      </c>
      <c r="C359">
        <v>3869584.466124086</v>
      </c>
    </row>
    <row r="360" spans="1:3">
      <c r="A360">
        <v>358</v>
      </c>
      <c r="B360">
        <v>2676069.350058942</v>
      </c>
      <c r="C360">
        <v>3869588.169357383</v>
      </c>
    </row>
    <row r="361" spans="1:3">
      <c r="A361">
        <v>359</v>
      </c>
      <c r="B361">
        <v>2676094.429189772</v>
      </c>
      <c r="C361">
        <v>3869588.425809407</v>
      </c>
    </row>
    <row r="362" spans="1:3">
      <c r="A362">
        <v>360</v>
      </c>
      <c r="B362">
        <v>2676101.104638298</v>
      </c>
      <c r="C362">
        <v>3869577.247698113</v>
      </c>
    </row>
    <row r="363" spans="1:3">
      <c r="A363">
        <v>361</v>
      </c>
      <c r="B363">
        <v>2676048.178821967</v>
      </c>
      <c r="C363">
        <v>3869601.566093748</v>
      </c>
    </row>
    <row r="364" spans="1:3">
      <c r="A364">
        <v>362</v>
      </c>
      <c r="B364">
        <v>2676044.529272676</v>
      </c>
      <c r="C364">
        <v>3869600.222421059</v>
      </c>
    </row>
    <row r="365" spans="1:3">
      <c r="A365">
        <v>363</v>
      </c>
      <c r="B365">
        <v>2676009.822421704</v>
      </c>
      <c r="C365">
        <v>3869609.946080908</v>
      </c>
    </row>
    <row r="366" spans="1:3">
      <c r="A366">
        <v>364</v>
      </c>
      <c r="B366">
        <v>2676028.711350198</v>
      </c>
      <c r="C366">
        <v>3869613.950394484</v>
      </c>
    </row>
    <row r="367" spans="1:3">
      <c r="A367">
        <v>365</v>
      </c>
      <c r="B367">
        <v>2676039.606893271</v>
      </c>
      <c r="C367">
        <v>3869589.831656283</v>
      </c>
    </row>
    <row r="368" spans="1:3">
      <c r="A368">
        <v>366</v>
      </c>
      <c r="B368">
        <v>2676066.676010732</v>
      </c>
      <c r="C368">
        <v>3869604.731221277</v>
      </c>
    </row>
    <row r="369" spans="1:3">
      <c r="A369">
        <v>367</v>
      </c>
      <c r="B369">
        <v>2676069.524154147</v>
      </c>
      <c r="C369">
        <v>3869591.938274846</v>
      </c>
    </row>
    <row r="370" spans="1:3">
      <c r="A370">
        <v>368</v>
      </c>
      <c r="B370">
        <v>2676049.397475302</v>
      </c>
      <c r="C370">
        <v>3869604.837307252</v>
      </c>
    </row>
    <row r="371" spans="1:3">
      <c r="A371">
        <v>369</v>
      </c>
      <c r="B371">
        <v>2676044.40829739</v>
      </c>
      <c r="C371">
        <v>3869609.503608235</v>
      </c>
    </row>
    <row r="372" spans="1:3">
      <c r="A372">
        <v>370</v>
      </c>
      <c r="B372">
        <v>2676041.115895221</v>
      </c>
      <c r="C372">
        <v>3869609.241164364</v>
      </c>
    </row>
    <row r="373" spans="1:3">
      <c r="A373">
        <v>371</v>
      </c>
      <c r="B373">
        <v>2676062.37657267</v>
      </c>
      <c r="C373">
        <v>3869602.926559397</v>
      </c>
    </row>
    <row r="374" spans="1:3">
      <c r="A374">
        <v>372</v>
      </c>
      <c r="B374">
        <v>2676035.761045844</v>
      </c>
      <c r="C374">
        <v>3869612.92060135</v>
      </c>
    </row>
    <row r="375" spans="1:3">
      <c r="A375">
        <v>373</v>
      </c>
      <c r="B375">
        <v>2676051.594539109</v>
      </c>
      <c r="C375">
        <v>3869611.545868034</v>
      </c>
    </row>
    <row r="376" spans="1:3">
      <c r="A376">
        <v>374</v>
      </c>
      <c r="B376">
        <v>2676055.743427277</v>
      </c>
      <c r="C376">
        <v>3869610.478810746</v>
      </c>
    </row>
    <row r="377" spans="1:3">
      <c r="A377">
        <v>375</v>
      </c>
      <c r="B377">
        <v>2676040.339292114</v>
      </c>
      <c r="C377">
        <v>3869614.998128625</v>
      </c>
    </row>
    <row r="378" spans="1:3">
      <c r="A378">
        <v>376</v>
      </c>
      <c r="B378">
        <v>2676033.524350684</v>
      </c>
      <c r="C378">
        <v>3869614.981099067</v>
      </c>
    </row>
    <row r="379" spans="1:3">
      <c r="A379">
        <v>377</v>
      </c>
      <c r="B379">
        <v>2676035.683909343</v>
      </c>
      <c r="C379">
        <v>3869618.106575573</v>
      </c>
    </row>
    <row r="380" spans="1:3">
      <c r="A380">
        <v>378</v>
      </c>
      <c r="B380">
        <v>2676054.260645837</v>
      </c>
      <c r="C380">
        <v>3869609.765039254</v>
      </c>
    </row>
    <row r="381" spans="1:3">
      <c r="A381">
        <v>379</v>
      </c>
      <c r="B381">
        <v>2676034.030327714</v>
      </c>
      <c r="C381">
        <v>3869615.792542965</v>
      </c>
    </row>
    <row r="382" spans="1:3">
      <c r="A382">
        <v>380</v>
      </c>
      <c r="B382">
        <v>2676029.892015616</v>
      </c>
      <c r="C382">
        <v>3869612.772474168</v>
      </c>
    </row>
    <row r="383" spans="1:3">
      <c r="A383">
        <v>381</v>
      </c>
      <c r="B383">
        <v>2676043.58154647</v>
      </c>
      <c r="C383">
        <v>3869610.567764656</v>
      </c>
    </row>
    <row r="384" spans="1:3">
      <c r="A384">
        <v>382</v>
      </c>
      <c r="B384">
        <v>2676027.279608718</v>
      </c>
      <c r="C384">
        <v>3869629.282174833</v>
      </c>
    </row>
    <row r="385" spans="1:3">
      <c r="A385">
        <v>383</v>
      </c>
      <c r="B385">
        <v>2676025.919515272</v>
      </c>
      <c r="C385">
        <v>3869619.531433151</v>
      </c>
    </row>
    <row r="386" spans="1:3">
      <c r="A386">
        <v>384</v>
      </c>
      <c r="B386">
        <v>2676055.813362713</v>
      </c>
      <c r="C386">
        <v>3869607.848275475</v>
      </c>
    </row>
    <row r="387" spans="1:3">
      <c r="A387">
        <v>385</v>
      </c>
      <c r="B387">
        <v>2676053.897729523</v>
      </c>
      <c r="C387">
        <v>3869611.822133658</v>
      </c>
    </row>
    <row r="388" spans="1:3">
      <c r="A388">
        <v>386</v>
      </c>
      <c r="B388">
        <v>2676049.560207161</v>
      </c>
      <c r="C388">
        <v>3869607.116869867</v>
      </c>
    </row>
    <row r="389" spans="1:3">
      <c r="A389">
        <v>387</v>
      </c>
      <c r="B389">
        <v>2676045.703221113</v>
      </c>
      <c r="C389">
        <v>3869611.341745526</v>
      </c>
    </row>
    <row r="390" spans="1:3">
      <c r="A390">
        <v>388</v>
      </c>
      <c r="B390">
        <v>2676045.183569603</v>
      </c>
      <c r="C390">
        <v>3869607.171251486</v>
      </c>
    </row>
    <row r="391" spans="1:3">
      <c r="A391">
        <v>389</v>
      </c>
      <c r="B391">
        <v>2676060.582406566</v>
      </c>
      <c r="C391">
        <v>3869606.601301682</v>
      </c>
    </row>
    <row r="392" spans="1:3">
      <c r="A392">
        <v>390</v>
      </c>
      <c r="B392">
        <v>2676071.15775181</v>
      </c>
      <c r="C392">
        <v>3869602.784976971</v>
      </c>
    </row>
    <row r="393" spans="1:3">
      <c r="A393">
        <v>391</v>
      </c>
      <c r="B393">
        <v>2676047.483640648</v>
      </c>
      <c r="C393">
        <v>3869607.990057139</v>
      </c>
    </row>
    <row r="394" spans="1:3">
      <c r="A394">
        <v>392</v>
      </c>
      <c r="B394">
        <v>2676060.904809232</v>
      </c>
      <c r="C394">
        <v>3869605.726891175</v>
      </c>
    </row>
    <row r="395" spans="1:3">
      <c r="A395">
        <v>393</v>
      </c>
      <c r="B395">
        <v>2676059.32361663</v>
      </c>
      <c r="C395">
        <v>3869605.713492149</v>
      </c>
    </row>
    <row r="396" spans="1:3">
      <c r="A396">
        <v>394</v>
      </c>
      <c r="B396">
        <v>2676059.072589659</v>
      </c>
      <c r="C396">
        <v>3869608.162533376</v>
      </c>
    </row>
    <row r="397" spans="1:3">
      <c r="A397">
        <v>395</v>
      </c>
      <c r="B397">
        <v>2676069.912559105</v>
      </c>
      <c r="C397">
        <v>3869602.141117319</v>
      </c>
    </row>
    <row r="398" spans="1:3">
      <c r="A398">
        <v>396</v>
      </c>
      <c r="B398">
        <v>2676074.819657517</v>
      </c>
      <c r="C398">
        <v>3869601.178784381</v>
      </c>
    </row>
    <row r="399" spans="1:3">
      <c r="A399">
        <v>397</v>
      </c>
      <c r="B399">
        <v>2676061.582723379</v>
      </c>
      <c r="C399">
        <v>3869605.929887623</v>
      </c>
    </row>
    <row r="400" spans="1:3">
      <c r="A400">
        <v>398</v>
      </c>
      <c r="B400">
        <v>2676073.212854393</v>
      </c>
      <c r="C400">
        <v>3869599.287797145</v>
      </c>
    </row>
    <row r="401" spans="1:3">
      <c r="A401">
        <v>399</v>
      </c>
      <c r="B401">
        <v>2676063.609854788</v>
      </c>
      <c r="C401">
        <v>3869603.872915873</v>
      </c>
    </row>
    <row r="402" spans="1:3">
      <c r="A402">
        <v>400</v>
      </c>
      <c r="B402">
        <v>2676065.286895532</v>
      </c>
      <c r="C402">
        <v>3869603.955537804</v>
      </c>
    </row>
    <row r="403" spans="1:3">
      <c r="A403">
        <v>401</v>
      </c>
      <c r="B403">
        <v>2676061.227716215</v>
      </c>
      <c r="C403">
        <v>3869603.353226936</v>
      </c>
    </row>
    <row r="404" spans="1:3">
      <c r="A404">
        <v>402</v>
      </c>
      <c r="B404">
        <v>2676067.683897064</v>
      </c>
      <c r="C404">
        <v>3869601.356828847</v>
      </c>
    </row>
    <row r="405" spans="1:3">
      <c r="A405">
        <v>403</v>
      </c>
      <c r="B405">
        <v>2676064.661010472</v>
      </c>
      <c r="C405">
        <v>3869601.250310494</v>
      </c>
    </row>
    <row r="406" spans="1:3">
      <c r="A406">
        <v>404</v>
      </c>
      <c r="B406">
        <v>2676060.014164664</v>
      </c>
      <c r="C406">
        <v>3869604.390996339</v>
      </c>
    </row>
    <row r="407" spans="1:3">
      <c r="A407">
        <v>405</v>
      </c>
      <c r="B407">
        <v>2676070.23942265</v>
      </c>
      <c r="C407">
        <v>3869599.420001009</v>
      </c>
    </row>
    <row r="408" spans="1:3">
      <c r="A408">
        <v>406</v>
      </c>
      <c r="B408">
        <v>2676061.223700623</v>
      </c>
      <c r="C408">
        <v>3869601.479245912</v>
      </c>
    </row>
    <row r="409" spans="1:3">
      <c r="A409">
        <v>407</v>
      </c>
      <c r="B409">
        <v>2676067.975320455</v>
      </c>
      <c r="C409">
        <v>3869601.567068132</v>
      </c>
    </row>
    <row r="410" spans="1:3">
      <c r="A410">
        <v>408</v>
      </c>
      <c r="B410">
        <v>2676050.518662454</v>
      </c>
      <c r="C410">
        <v>3869604.832942974</v>
      </c>
    </row>
    <row r="411" spans="1:3">
      <c r="A411">
        <v>409</v>
      </c>
      <c r="B411">
        <v>2676066.401214556</v>
      </c>
      <c r="C411">
        <v>3869599.440446755</v>
      </c>
    </row>
    <row r="412" spans="1:3">
      <c r="A412">
        <v>410</v>
      </c>
      <c r="B412">
        <v>2676062.043325711</v>
      </c>
      <c r="C412">
        <v>3869597.271149027</v>
      </c>
    </row>
    <row r="413" spans="1:3">
      <c r="A413">
        <v>411</v>
      </c>
      <c r="B413">
        <v>2676058.676671024</v>
      </c>
      <c r="C413">
        <v>3869604.356938894</v>
      </c>
    </row>
    <row r="414" spans="1:3">
      <c r="A414">
        <v>412</v>
      </c>
      <c r="B414">
        <v>2676067.791297845</v>
      </c>
      <c r="C414">
        <v>3869600.373361898</v>
      </c>
    </row>
    <row r="415" spans="1:3">
      <c r="A415">
        <v>413</v>
      </c>
      <c r="B415">
        <v>2676065.474084713</v>
      </c>
      <c r="C415">
        <v>3869599.458528429</v>
      </c>
    </row>
    <row r="416" spans="1:3">
      <c r="A416">
        <v>414</v>
      </c>
      <c r="B416">
        <v>2676069.730324485</v>
      </c>
      <c r="C416">
        <v>3869596.794751877</v>
      </c>
    </row>
    <row r="417" spans="1:3">
      <c r="A417">
        <v>415</v>
      </c>
      <c r="B417">
        <v>2676071.491594854</v>
      </c>
      <c r="C417">
        <v>3869596.004786017</v>
      </c>
    </row>
    <row r="418" spans="1:3">
      <c r="A418">
        <v>416</v>
      </c>
      <c r="B418">
        <v>2676073.295922436</v>
      </c>
      <c r="C418">
        <v>3869595.737790881</v>
      </c>
    </row>
    <row r="419" spans="1:3">
      <c r="A419">
        <v>417</v>
      </c>
      <c r="B419">
        <v>2676068.109370561</v>
      </c>
      <c r="C419">
        <v>3869597.01485429</v>
      </c>
    </row>
    <row r="420" spans="1:3">
      <c r="A420">
        <v>418</v>
      </c>
      <c r="B420">
        <v>2676070.156487302</v>
      </c>
      <c r="C420">
        <v>3869596.199676569</v>
      </c>
    </row>
    <row r="421" spans="1:3">
      <c r="A421">
        <v>419</v>
      </c>
      <c r="B421">
        <v>2676071.565421883</v>
      </c>
      <c r="C421">
        <v>3869595.522493658</v>
      </c>
    </row>
    <row r="422" spans="1:3">
      <c r="A422">
        <v>420</v>
      </c>
      <c r="B422">
        <v>2676065.146122644</v>
      </c>
      <c r="C422">
        <v>3869597.135719954</v>
      </c>
    </row>
    <row r="423" spans="1:3">
      <c r="A423">
        <v>421</v>
      </c>
      <c r="B423">
        <v>2676064.711719051</v>
      </c>
      <c r="C423">
        <v>3869598.458802574</v>
      </c>
    </row>
    <row r="424" spans="1:3">
      <c r="A424">
        <v>422</v>
      </c>
      <c r="B424">
        <v>2676061.881471016</v>
      </c>
      <c r="C424">
        <v>3869598.183677809</v>
      </c>
    </row>
    <row r="425" spans="1:3">
      <c r="A425">
        <v>423</v>
      </c>
      <c r="B425">
        <v>2676061.546012085</v>
      </c>
      <c r="C425">
        <v>3869598.094309508</v>
      </c>
    </row>
    <row r="426" spans="1:3">
      <c r="A426">
        <v>424</v>
      </c>
      <c r="B426">
        <v>2676062.133194149</v>
      </c>
      <c r="C426">
        <v>3869598.572193999</v>
      </c>
    </row>
    <row r="427" spans="1:3">
      <c r="A427">
        <v>425</v>
      </c>
      <c r="B427">
        <v>2676060.313379081</v>
      </c>
      <c r="C427">
        <v>3869598.298467402</v>
      </c>
    </row>
    <row r="428" spans="1:3">
      <c r="A428">
        <v>426</v>
      </c>
      <c r="B428">
        <v>2676065.964514602</v>
      </c>
      <c r="C428">
        <v>3869595.338988742</v>
      </c>
    </row>
    <row r="429" spans="1:3">
      <c r="A429">
        <v>427</v>
      </c>
      <c r="B429">
        <v>2676065.351608137</v>
      </c>
      <c r="C429">
        <v>3869596.340598102</v>
      </c>
    </row>
    <row r="430" spans="1:3">
      <c r="A430">
        <v>428</v>
      </c>
      <c r="B430">
        <v>2676060.220710261</v>
      </c>
      <c r="C430">
        <v>3869597.713832213</v>
      </c>
    </row>
    <row r="431" spans="1:3">
      <c r="A431">
        <v>429</v>
      </c>
      <c r="B431">
        <v>2676067.229622815</v>
      </c>
      <c r="C431">
        <v>3869594.226518176</v>
      </c>
    </row>
    <row r="432" spans="1:3">
      <c r="A432">
        <v>430</v>
      </c>
      <c r="B432">
        <v>2676064.200766094</v>
      </c>
      <c r="C432">
        <v>3869595.609725936</v>
      </c>
    </row>
    <row r="433" spans="1:3">
      <c r="A433">
        <v>431</v>
      </c>
      <c r="B433">
        <v>2676066.750959</v>
      </c>
      <c r="C433">
        <v>3869594.996036704</v>
      </c>
    </row>
    <row r="434" spans="1:3">
      <c r="A434">
        <v>432</v>
      </c>
      <c r="B434">
        <v>2676062.363300718</v>
      </c>
      <c r="C434">
        <v>3869595.858556913</v>
      </c>
    </row>
    <row r="435" spans="1:3">
      <c r="A435">
        <v>433</v>
      </c>
      <c r="B435">
        <v>2676067.673791368</v>
      </c>
      <c r="C435">
        <v>3869594.987520802</v>
      </c>
    </row>
    <row r="436" spans="1:3">
      <c r="A436">
        <v>434</v>
      </c>
      <c r="B436">
        <v>2676067.741066559</v>
      </c>
      <c r="C436">
        <v>3869595.058969231</v>
      </c>
    </row>
    <row r="437" spans="1:3">
      <c r="A437">
        <v>435</v>
      </c>
      <c r="B437">
        <v>2676069.031398766</v>
      </c>
      <c r="C437">
        <v>3869594.636010488</v>
      </c>
    </row>
    <row r="438" spans="1:3">
      <c r="A438">
        <v>436</v>
      </c>
      <c r="B438">
        <v>2676072.642512393</v>
      </c>
      <c r="C438">
        <v>3869592.730021464</v>
      </c>
    </row>
    <row r="439" spans="1:3">
      <c r="A439">
        <v>437</v>
      </c>
      <c r="B439">
        <v>2676072.283391984</v>
      </c>
      <c r="C439">
        <v>3869594.01871677</v>
      </c>
    </row>
    <row r="440" spans="1:3">
      <c r="A440">
        <v>438</v>
      </c>
      <c r="B440">
        <v>2676074.236276779</v>
      </c>
      <c r="C440">
        <v>3869591.705092212</v>
      </c>
    </row>
    <row r="441" spans="1:3">
      <c r="A441">
        <v>439</v>
      </c>
      <c r="B441">
        <v>2676074.012461341</v>
      </c>
      <c r="C441">
        <v>3869592.985897022</v>
      </c>
    </row>
    <row r="442" spans="1:3">
      <c r="A442">
        <v>440</v>
      </c>
      <c r="B442">
        <v>2676077.800861237</v>
      </c>
      <c r="C442">
        <v>3869591.118015355</v>
      </c>
    </row>
    <row r="443" spans="1:3">
      <c r="A443">
        <v>441</v>
      </c>
      <c r="B443">
        <v>2676070.774858248</v>
      </c>
      <c r="C443">
        <v>3869593.218807275</v>
      </c>
    </row>
    <row r="444" spans="1:3">
      <c r="A444">
        <v>442</v>
      </c>
      <c r="B444">
        <v>2676073.32310204</v>
      </c>
      <c r="C444">
        <v>3869592.166905905</v>
      </c>
    </row>
    <row r="445" spans="1:3">
      <c r="A445">
        <v>443</v>
      </c>
      <c r="B445">
        <v>2676071.132922252</v>
      </c>
      <c r="C445">
        <v>3869593.034839613</v>
      </c>
    </row>
    <row r="446" spans="1:3">
      <c r="A446">
        <v>444</v>
      </c>
      <c r="B446">
        <v>2676070.291387777</v>
      </c>
      <c r="C446">
        <v>3869593.37202591</v>
      </c>
    </row>
    <row r="447" spans="1:3">
      <c r="A447">
        <v>445</v>
      </c>
      <c r="B447">
        <v>2676068.355617743</v>
      </c>
      <c r="C447">
        <v>3869594.184325161</v>
      </c>
    </row>
    <row r="448" spans="1:3">
      <c r="A448">
        <v>446</v>
      </c>
      <c r="B448">
        <v>2676069.611050614</v>
      </c>
      <c r="C448">
        <v>3869593.966603664</v>
      </c>
    </row>
    <row r="449" spans="1:3">
      <c r="A449">
        <v>447</v>
      </c>
      <c r="B449">
        <v>2676068.200215442</v>
      </c>
      <c r="C449">
        <v>3869593.132015488</v>
      </c>
    </row>
    <row r="450" spans="1:3">
      <c r="A450">
        <v>448</v>
      </c>
      <c r="B450">
        <v>2676068.023005621</v>
      </c>
      <c r="C450">
        <v>3869594.596677621</v>
      </c>
    </row>
    <row r="451" spans="1:3">
      <c r="A451">
        <v>449</v>
      </c>
      <c r="B451">
        <v>2676065.72256889</v>
      </c>
      <c r="C451">
        <v>3869595.034589733</v>
      </c>
    </row>
    <row r="452" spans="1:3">
      <c r="A452">
        <v>450</v>
      </c>
      <c r="B452">
        <v>2676068.861720836</v>
      </c>
      <c r="C452">
        <v>3869594.040658531</v>
      </c>
    </row>
    <row r="453" spans="1:3">
      <c r="A453">
        <v>451</v>
      </c>
      <c r="B453">
        <v>2676067.898984195</v>
      </c>
      <c r="C453">
        <v>3869593.977688332</v>
      </c>
    </row>
    <row r="454" spans="1:3">
      <c r="A454">
        <v>452</v>
      </c>
      <c r="B454">
        <v>2676069.381403288</v>
      </c>
      <c r="C454">
        <v>3869593.830970882</v>
      </c>
    </row>
    <row r="455" spans="1:3">
      <c r="A455">
        <v>453</v>
      </c>
      <c r="B455">
        <v>2676070.240958521</v>
      </c>
      <c r="C455">
        <v>3869593.46997626</v>
      </c>
    </row>
    <row r="456" spans="1:3">
      <c r="A456">
        <v>454</v>
      </c>
      <c r="B456">
        <v>2676067.169582134</v>
      </c>
      <c r="C456">
        <v>3869595.619848978</v>
      </c>
    </row>
    <row r="457" spans="1:3">
      <c r="A457">
        <v>455</v>
      </c>
      <c r="B457">
        <v>2676064.289150902</v>
      </c>
      <c r="C457">
        <v>3869596.482699784</v>
      </c>
    </row>
    <row r="458" spans="1:3">
      <c r="A458">
        <v>456</v>
      </c>
      <c r="B458">
        <v>2676067.468853744</v>
      </c>
      <c r="C458">
        <v>3869595.990457794</v>
      </c>
    </row>
    <row r="459" spans="1:3">
      <c r="A459">
        <v>457</v>
      </c>
      <c r="B459">
        <v>2676067.689965953</v>
      </c>
      <c r="C459">
        <v>3869595.743455561</v>
      </c>
    </row>
    <row r="460" spans="1:3">
      <c r="A460">
        <v>458</v>
      </c>
      <c r="B460">
        <v>2676066.586015212</v>
      </c>
      <c r="C460">
        <v>3869596.196266975</v>
      </c>
    </row>
    <row r="461" spans="1:3">
      <c r="A461">
        <v>459</v>
      </c>
      <c r="B461">
        <v>2676065.197460073</v>
      </c>
      <c r="C461">
        <v>3869597.006299325</v>
      </c>
    </row>
    <row r="462" spans="1:3">
      <c r="A462">
        <v>460</v>
      </c>
      <c r="B462">
        <v>2676063.984618226</v>
      </c>
      <c r="C462">
        <v>3869597.35446411</v>
      </c>
    </row>
    <row r="463" spans="1:3">
      <c r="A463">
        <v>461</v>
      </c>
      <c r="B463">
        <v>2676065.753264539</v>
      </c>
      <c r="C463">
        <v>3869596.083187301</v>
      </c>
    </row>
    <row r="464" spans="1:3">
      <c r="A464">
        <v>462</v>
      </c>
      <c r="B464">
        <v>2676066.577548769</v>
      </c>
      <c r="C464">
        <v>3869596.539119653</v>
      </c>
    </row>
    <row r="465" spans="1:3">
      <c r="A465">
        <v>463</v>
      </c>
      <c r="B465">
        <v>2676066.109747302</v>
      </c>
      <c r="C465">
        <v>3869597.534469973</v>
      </c>
    </row>
    <row r="466" spans="1:3">
      <c r="A466">
        <v>464</v>
      </c>
      <c r="B466">
        <v>2676065.715863782</v>
      </c>
      <c r="C466">
        <v>3869596.572396752</v>
      </c>
    </row>
    <row r="467" spans="1:3">
      <c r="A467">
        <v>465</v>
      </c>
      <c r="B467">
        <v>2676065.116494846</v>
      </c>
      <c r="C467">
        <v>3869597.678528619</v>
      </c>
    </row>
    <row r="468" spans="1:3">
      <c r="A468">
        <v>466</v>
      </c>
      <c r="B468">
        <v>2676065.862880293</v>
      </c>
      <c r="C468">
        <v>3869597.692287187</v>
      </c>
    </row>
    <row r="469" spans="1:3">
      <c r="A469">
        <v>467</v>
      </c>
      <c r="B469">
        <v>2676063.616631122</v>
      </c>
      <c r="C469">
        <v>3869598.619925856</v>
      </c>
    </row>
    <row r="470" spans="1:3">
      <c r="A470">
        <v>468</v>
      </c>
      <c r="B470">
        <v>2676064.70771076</v>
      </c>
      <c r="C470">
        <v>3869597.933065482</v>
      </c>
    </row>
    <row r="471" spans="1:3">
      <c r="A471">
        <v>469</v>
      </c>
      <c r="B471">
        <v>2676066.903739932</v>
      </c>
      <c r="C471">
        <v>3869597.573305578</v>
      </c>
    </row>
    <row r="472" spans="1:3">
      <c r="A472">
        <v>470</v>
      </c>
      <c r="B472">
        <v>2676066.267664241</v>
      </c>
      <c r="C472">
        <v>3869596.841086783</v>
      </c>
    </row>
    <row r="473" spans="1:3">
      <c r="A473">
        <v>471</v>
      </c>
      <c r="B473">
        <v>2676064.438129</v>
      </c>
      <c r="C473">
        <v>3869597.905959751</v>
      </c>
    </row>
    <row r="474" spans="1:3">
      <c r="A474">
        <v>472</v>
      </c>
      <c r="B474">
        <v>2676063.921325513</v>
      </c>
      <c r="C474">
        <v>3869598.008398863</v>
      </c>
    </row>
    <row r="475" spans="1:3">
      <c r="A475">
        <v>473</v>
      </c>
      <c r="B475">
        <v>2676063.822664565</v>
      </c>
      <c r="C475">
        <v>3869598.220232607</v>
      </c>
    </row>
    <row r="476" spans="1:3">
      <c r="A476">
        <v>474</v>
      </c>
      <c r="B476">
        <v>2676062.454469194</v>
      </c>
      <c r="C476">
        <v>3869598.448755599</v>
      </c>
    </row>
    <row r="477" spans="1:3">
      <c r="A477">
        <v>475</v>
      </c>
      <c r="B477">
        <v>2676064.333324274</v>
      </c>
      <c r="C477">
        <v>3869598.064253571</v>
      </c>
    </row>
    <row r="478" spans="1:3">
      <c r="A478">
        <v>476</v>
      </c>
      <c r="B478">
        <v>2676064.168160602</v>
      </c>
      <c r="C478">
        <v>3869598.608781239</v>
      </c>
    </row>
    <row r="479" spans="1:3">
      <c r="A479">
        <v>477</v>
      </c>
      <c r="B479">
        <v>2676064.173058494</v>
      </c>
      <c r="C479">
        <v>3869598.315279138</v>
      </c>
    </row>
    <row r="480" spans="1:3">
      <c r="A480">
        <v>478</v>
      </c>
      <c r="B480">
        <v>2676064.453521404</v>
      </c>
      <c r="C480">
        <v>3869598.157500894</v>
      </c>
    </row>
    <row r="481" spans="1:3">
      <c r="A481">
        <v>479</v>
      </c>
      <c r="B481">
        <v>2676063.41573449</v>
      </c>
      <c r="C481">
        <v>3869598.358946804</v>
      </c>
    </row>
    <row r="482" spans="1:3">
      <c r="A482">
        <v>480</v>
      </c>
      <c r="B482">
        <v>2676064.214668438</v>
      </c>
      <c r="C482">
        <v>3869597.744889225</v>
      </c>
    </row>
    <row r="483" spans="1:3">
      <c r="A483">
        <v>481</v>
      </c>
      <c r="B483">
        <v>2676064.688373668</v>
      </c>
      <c r="C483">
        <v>3869597.543804719</v>
      </c>
    </row>
    <row r="484" spans="1:3">
      <c r="A484">
        <v>482</v>
      </c>
      <c r="B484">
        <v>2676064.026153153</v>
      </c>
      <c r="C484">
        <v>3869597.9693168</v>
      </c>
    </row>
    <row r="485" spans="1:3">
      <c r="A485">
        <v>483</v>
      </c>
      <c r="B485">
        <v>2676064.541680135</v>
      </c>
      <c r="C485">
        <v>3869597.616464292</v>
      </c>
    </row>
    <row r="486" spans="1:3">
      <c r="A486">
        <v>484</v>
      </c>
      <c r="B486">
        <v>2676064.066267287</v>
      </c>
      <c r="C486">
        <v>3869597.585770346</v>
      </c>
    </row>
    <row r="487" spans="1:3">
      <c r="A487">
        <v>485</v>
      </c>
      <c r="B487">
        <v>2676064.104701074</v>
      </c>
      <c r="C487">
        <v>3869598.064495001</v>
      </c>
    </row>
    <row r="488" spans="1:3">
      <c r="A488">
        <v>486</v>
      </c>
      <c r="B488">
        <v>2676065.296321565</v>
      </c>
      <c r="C488">
        <v>3869597.557551158</v>
      </c>
    </row>
    <row r="489" spans="1:3">
      <c r="A489">
        <v>487</v>
      </c>
      <c r="B489">
        <v>2676064.847701874</v>
      </c>
      <c r="C489">
        <v>3869597.629329033</v>
      </c>
    </row>
    <row r="490" spans="1:3">
      <c r="A490">
        <v>488</v>
      </c>
      <c r="B490">
        <v>2676062.745883845</v>
      </c>
      <c r="C490">
        <v>3869598.534173196</v>
      </c>
    </row>
    <row r="491" spans="1:3">
      <c r="A491">
        <v>489</v>
      </c>
      <c r="B491">
        <v>2676063.209468301</v>
      </c>
      <c r="C491">
        <v>3869598.109693916</v>
      </c>
    </row>
    <row r="492" spans="1:3">
      <c r="A492">
        <v>490</v>
      </c>
      <c r="B492">
        <v>2676063.874268754</v>
      </c>
      <c r="C492">
        <v>3869597.947536788</v>
      </c>
    </row>
    <row r="493" spans="1:3">
      <c r="A493">
        <v>491</v>
      </c>
      <c r="B493">
        <v>2676063.980705848</v>
      </c>
      <c r="C493">
        <v>3869597.813699856</v>
      </c>
    </row>
    <row r="494" spans="1:3">
      <c r="A494">
        <v>492</v>
      </c>
      <c r="B494">
        <v>2676064.030561029</v>
      </c>
      <c r="C494">
        <v>3869597.857913566</v>
      </c>
    </row>
    <row r="495" spans="1:3">
      <c r="A495">
        <v>493</v>
      </c>
      <c r="B495">
        <v>2676064.333798443</v>
      </c>
      <c r="C495">
        <v>3869597.941778694</v>
      </c>
    </row>
    <row r="496" spans="1:3">
      <c r="A496">
        <v>494</v>
      </c>
      <c r="B496">
        <v>2676064.207327341</v>
      </c>
      <c r="C496">
        <v>3869597.776055595</v>
      </c>
    </row>
    <row r="497" spans="1:3">
      <c r="A497">
        <v>495</v>
      </c>
      <c r="B497">
        <v>2676063.690157416</v>
      </c>
      <c r="C497">
        <v>3869598.168701673</v>
      </c>
    </row>
    <row r="498" spans="1:3">
      <c r="A498">
        <v>496</v>
      </c>
      <c r="B498">
        <v>2676063.969725137</v>
      </c>
      <c r="C498">
        <v>3869598.044812651</v>
      </c>
    </row>
    <row r="499" spans="1:3">
      <c r="A499">
        <v>497</v>
      </c>
      <c r="B499">
        <v>2676063.315015623</v>
      </c>
      <c r="C499">
        <v>3869598.458336709</v>
      </c>
    </row>
    <row r="500" spans="1:3">
      <c r="A500">
        <v>498</v>
      </c>
      <c r="B500">
        <v>2676063.809967257</v>
      </c>
      <c r="C500">
        <v>3869598.169451335</v>
      </c>
    </row>
    <row r="501" spans="1:3">
      <c r="A501">
        <v>499</v>
      </c>
      <c r="B501">
        <v>2676064.008197384</v>
      </c>
      <c r="C501">
        <v>3869598.103950332</v>
      </c>
    </row>
    <row r="502" spans="1:3">
      <c r="A502">
        <v>500</v>
      </c>
      <c r="B502">
        <v>2676064.000988242</v>
      </c>
      <c r="C502">
        <v>3869598.0668116</v>
      </c>
    </row>
    <row r="503" spans="1:3">
      <c r="A503">
        <v>501</v>
      </c>
      <c r="B503">
        <v>2676063.795588174</v>
      </c>
      <c r="C503">
        <v>3869597.859484235</v>
      </c>
    </row>
    <row r="504" spans="1:3">
      <c r="A504">
        <v>502</v>
      </c>
      <c r="B504">
        <v>2676063.764482916</v>
      </c>
      <c r="C504">
        <v>3869598.128529066</v>
      </c>
    </row>
    <row r="505" spans="1:3">
      <c r="A505">
        <v>503</v>
      </c>
      <c r="B505">
        <v>2676064.373422811</v>
      </c>
      <c r="C505">
        <v>3869597.872637136</v>
      </c>
    </row>
    <row r="506" spans="1:3">
      <c r="A506">
        <v>504</v>
      </c>
      <c r="B506">
        <v>2676064.114904111</v>
      </c>
      <c r="C506">
        <v>3869598.128237038</v>
      </c>
    </row>
    <row r="507" spans="1:3">
      <c r="A507">
        <v>505</v>
      </c>
      <c r="B507">
        <v>2676063.86390271</v>
      </c>
      <c r="C507">
        <v>3869598.219751731</v>
      </c>
    </row>
    <row r="508" spans="1:3">
      <c r="A508">
        <v>506</v>
      </c>
      <c r="B508">
        <v>2676064.027407281</v>
      </c>
      <c r="C508">
        <v>3869598.212573991</v>
      </c>
    </row>
    <row r="509" spans="1:3">
      <c r="A509">
        <v>507</v>
      </c>
      <c r="B509">
        <v>2676064.232435215</v>
      </c>
      <c r="C509">
        <v>3869598.139555855</v>
      </c>
    </row>
    <row r="510" spans="1:3">
      <c r="A510">
        <v>508</v>
      </c>
      <c r="B510">
        <v>2676064.525431524</v>
      </c>
      <c r="C510">
        <v>3869598.021275927</v>
      </c>
    </row>
    <row r="511" spans="1:3">
      <c r="A511">
        <v>509</v>
      </c>
      <c r="B511">
        <v>2676064.130022394</v>
      </c>
      <c r="C511">
        <v>3869598.189195515</v>
      </c>
    </row>
    <row r="512" spans="1:3">
      <c r="A512">
        <v>510</v>
      </c>
      <c r="B512">
        <v>2676064.189568614</v>
      </c>
      <c r="C512">
        <v>3869598.208520989</v>
      </c>
    </row>
    <row r="513" spans="1:3">
      <c r="A513">
        <v>511</v>
      </c>
      <c r="B513">
        <v>2676064.152233931</v>
      </c>
      <c r="C513">
        <v>3869598.271978156</v>
      </c>
    </row>
    <row r="514" spans="1:3">
      <c r="A514">
        <v>512</v>
      </c>
      <c r="B514">
        <v>2676064.215834288</v>
      </c>
      <c r="C514">
        <v>3869598.203917212</v>
      </c>
    </row>
    <row r="515" spans="1:3">
      <c r="A515">
        <v>513</v>
      </c>
      <c r="B515">
        <v>2676064.334348923</v>
      </c>
      <c r="C515">
        <v>3869598.123862241</v>
      </c>
    </row>
    <row r="516" spans="1:3">
      <c r="A516">
        <v>514</v>
      </c>
      <c r="B516">
        <v>2676064.209986049</v>
      </c>
      <c r="C516">
        <v>3869598.160810621</v>
      </c>
    </row>
    <row r="517" spans="1:3">
      <c r="A517">
        <v>515</v>
      </c>
      <c r="B517">
        <v>2676064.381058837</v>
      </c>
      <c r="C517">
        <v>3869598.082193967</v>
      </c>
    </row>
    <row r="518" spans="1:3">
      <c r="A518">
        <v>516</v>
      </c>
      <c r="B518">
        <v>2676064.158741723</v>
      </c>
      <c r="C518">
        <v>3869598.108840922</v>
      </c>
    </row>
    <row r="519" spans="1:3">
      <c r="A519">
        <v>517</v>
      </c>
      <c r="B519">
        <v>2676064.127929034</v>
      </c>
      <c r="C519">
        <v>3869598.130342909</v>
      </c>
    </row>
    <row r="520" spans="1:3">
      <c r="A520">
        <v>518</v>
      </c>
      <c r="B520">
        <v>2676064.263637228</v>
      </c>
      <c r="C520">
        <v>3869598.089563086</v>
      </c>
    </row>
    <row r="521" spans="1:3">
      <c r="A521">
        <v>519</v>
      </c>
      <c r="B521">
        <v>2676064.210524015</v>
      </c>
      <c r="C521">
        <v>3869598.039852723</v>
      </c>
    </row>
    <row r="522" spans="1:3">
      <c r="A522">
        <v>520</v>
      </c>
      <c r="B522">
        <v>2676064.167133646</v>
      </c>
      <c r="C522">
        <v>3869598.172455396</v>
      </c>
    </row>
    <row r="523" spans="1:3">
      <c r="A523">
        <v>521</v>
      </c>
      <c r="B523">
        <v>2676063.912382259</v>
      </c>
      <c r="C523">
        <v>3869598.192816509</v>
      </c>
    </row>
    <row r="524" spans="1:3">
      <c r="A524">
        <v>522</v>
      </c>
      <c r="B524">
        <v>2676064.030861678</v>
      </c>
      <c r="C524">
        <v>3869598.20364018</v>
      </c>
    </row>
    <row r="525" spans="1:3">
      <c r="A525">
        <v>523</v>
      </c>
      <c r="B525">
        <v>2676063.539128937</v>
      </c>
      <c r="C525">
        <v>3869598.220948998</v>
      </c>
    </row>
    <row r="526" spans="1:3">
      <c r="A526">
        <v>524</v>
      </c>
      <c r="B526">
        <v>2676064.003393105</v>
      </c>
      <c r="C526">
        <v>3869598.190342269</v>
      </c>
    </row>
    <row r="527" spans="1:3">
      <c r="A527">
        <v>525</v>
      </c>
      <c r="B527">
        <v>2676064.205778777</v>
      </c>
      <c r="C527">
        <v>3869598.044909892</v>
      </c>
    </row>
    <row r="528" spans="1:3">
      <c r="A528">
        <v>526</v>
      </c>
      <c r="B528">
        <v>2676064.037014133</v>
      </c>
      <c r="C528">
        <v>3869598.207127878</v>
      </c>
    </row>
    <row r="529" spans="1:3">
      <c r="A529">
        <v>527</v>
      </c>
      <c r="B529">
        <v>2676064.146901058</v>
      </c>
      <c r="C529">
        <v>3869598.12400323</v>
      </c>
    </row>
    <row r="530" spans="1:3">
      <c r="A530">
        <v>528</v>
      </c>
      <c r="B530">
        <v>2676064.144600601</v>
      </c>
      <c r="C530">
        <v>3869598.103706794</v>
      </c>
    </row>
    <row r="531" spans="1:3">
      <c r="A531">
        <v>529</v>
      </c>
      <c r="B531">
        <v>2676064.096934038</v>
      </c>
      <c r="C531">
        <v>3869598.145083822</v>
      </c>
    </row>
    <row r="532" spans="1:3">
      <c r="A532">
        <v>530</v>
      </c>
      <c r="B532">
        <v>2676064.183142905</v>
      </c>
      <c r="C532">
        <v>3869598.08373826</v>
      </c>
    </row>
    <row r="533" spans="1:3">
      <c r="A533">
        <v>531</v>
      </c>
      <c r="B533">
        <v>2676064.278890442</v>
      </c>
      <c r="C533">
        <v>3869598.080166118</v>
      </c>
    </row>
    <row r="534" spans="1:3">
      <c r="A534">
        <v>532</v>
      </c>
      <c r="B534">
        <v>2676064.024916458</v>
      </c>
      <c r="C534">
        <v>3869598.117960936</v>
      </c>
    </row>
    <row r="535" spans="1:3">
      <c r="A535">
        <v>533</v>
      </c>
      <c r="B535">
        <v>2676064.019900541</v>
      </c>
      <c r="C535">
        <v>3869598.103726757</v>
      </c>
    </row>
    <row r="536" spans="1:3">
      <c r="A536">
        <v>534</v>
      </c>
      <c r="B536">
        <v>2676063.970290823</v>
      </c>
      <c r="C536">
        <v>3869598.129238405</v>
      </c>
    </row>
    <row r="537" spans="1:3">
      <c r="A537">
        <v>535</v>
      </c>
      <c r="B537">
        <v>2676063.94809715</v>
      </c>
      <c r="C537">
        <v>3869598.096004769</v>
      </c>
    </row>
    <row r="538" spans="1:3">
      <c r="A538">
        <v>536</v>
      </c>
      <c r="B538">
        <v>2676063.96307798</v>
      </c>
      <c r="C538">
        <v>3869598.058986366</v>
      </c>
    </row>
    <row r="539" spans="1:3">
      <c r="A539">
        <v>537</v>
      </c>
      <c r="B539">
        <v>2676063.984511823</v>
      </c>
      <c r="C539">
        <v>3869598.035116731</v>
      </c>
    </row>
    <row r="540" spans="1:3">
      <c r="A540">
        <v>538</v>
      </c>
      <c r="B540">
        <v>2676063.956275682</v>
      </c>
      <c r="C540">
        <v>3869598.026290424</v>
      </c>
    </row>
    <row r="541" spans="1:3">
      <c r="A541">
        <v>539</v>
      </c>
      <c r="B541">
        <v>2676063.920919572</v>
      </c>
      <c r="C541">
        <v>3869598.057871873</v>
      </c>
    </row>
    <row r="542" spans="1:3">
      <c r="A542">
        <v>540</v>
      </c>
      <c r="B542">
        <v>2676063.867525249</v>
      </c>
      <c r="C542">
        <v>3869598.024463683</v>
      </c>
    </row>
    <row r="543" spans="1:3">
      <c r="A543">
        <v>541</v>
      </c>
      <c r="B543">
        <v>2676064.000957333</v>
      </c>
      <c r="C543">
        <v>3869598.004570679</v>
      </c>
    </row>
    <row r="544" spans="1:3">
      <c r="A544">
        <v>542</v>
      </c>
      <c r="B544">
        <v>2676063.819711139</v>
      </c>
      <c r="C544">
        <v>3869598.04609694</v>
      </c>
    </row>
    <row r="545" spans="1:3">
      <c r="A545">
        <v>543</v>
      </c>
      <c r="B545">
        <v>2676064.004957125</v>
      </c>
      <c r="C545">
        <v>3869597.987498343</v>
      </c>
    </row>
    <row r="546" spans="1:3">
      <c r="A546">
        <v>544</v>
      </c>
      <c r="B546">
        <v>2676063.923031078</v>
      </c>
      <c r="C546">
        <v>3869598.016679734</v>
      </c>
    </row>
    <row r="547" spans="1:3">
      <c r="A547">
        <v>545</v>
      </c>
      <c r="B547">
        <v>2676063.904563716</v>
      </c>
      <c r="C547">
        <v>3869598.049715166</v>
      </c>
    </row>
    <row r="548" spans="1:3">
      <c r="A548">
        <v>546</v>
      </c>
      <c r="B548">
        <v>2676064.08418702</v>
      </c>
      <c r="C548">
        <v>3869598.021869552</v>
      </c>
    </row>
    <row r="549" spans="1:3">
      <c r="A549">
        <v>547</v>
      </c>
      <c r="B549">
        <v>2676064.016947052</v>
      </c>
      <c r="C549">
        <v>3869598.008253207</v>
      </c>
    </row>
    <row r="550" spans="1:3">
      <c r="A550">
        <v>548</v>
      </c>
      <c r="B550">
        <v>2676064.11213692</v>
      </c>
      <c r="C550">
        <v>3869597.981280689</v>
      </c>
    </row>
    <row r="551" spans="1:3">
      <c r="A551">
        <v>549</v>
      </c>
      <c r="B551">
        <v>2676064.063849227</v>
      </c>
      <c r="C551">
        <v>3869598.008387394</v>
      </c>
    </row>
    <row r="552" spans="1:3">
      <c r="A552">
        <v>550</v>
      </c>
      <c r="B552">
        <v>2676064.175381457</v>
      </c>
      <c r="C552">
        <v>3869597.976304896</v>
      </c>
    </row>
    <row r="553" spans="1:3">
      <c r="A553">
        <v>551</v>
      </c>
      <c r="B553">
        <v>2676064.088503676</v>
      </c>
      <c r="C553">
        <v>3869597.993524128</v>
      </c>
    </row>
    <row r="554" spans="1:3">
      <c r="A554">
        <v>552</v>
      </c>
      <c r="B554">
        <v>2676064.203033728</v>
      </c>
      <c r="C554">
        <v>3869597.959127976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5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4393.45113164474</v>
      </c>
      <c r="C2">
        <v>4393.45113164474</v>
      </c>
      <c r="D2">
        <v>882.7128403501957</v>
      </c>
      <c r="E2">
        <v>453.6484028337705</v>
      </c>
    </row>
    <row r="3" spans="1:5">
      <c r="A3">
        <v>1</v>
      </c>
      <c r="B3">
        <v>4393.45113164474</v>
      </c>
      <c r="C3">
        <v>4393.45113164474</v>
      </c>
      <c r="D3">
        <v>4965.54846585413</v>
      </c>
      <c r="E3">
        <v>4536.484028337709</v>
      </c>
    </row>
    <row r="4" spans="1:5">
      <c r="A4">
        <v>2</v>
      </c>
      <c r="B4">
        <v>4393.45113164474</v>
      </c>
      <c r="C4">
        <v>4393.45113164474</v>
      </c>
      <c r="D4">
        <v>4764.332794529073</v>
      </c>
      <c r="E4">
        <v>4335.26835701265</v>
      </c>
    </row>
    <row r="5" spans="1:5">
      <c r="A5">
        <v>3</v>
      </c>
      <c r="B5">
        <v>4393.45113164474</v>
      </c>
      <c r="C5">
        <v>4393.45113164474</v>
      </c>
      <c r="D5">
        <v>4539.276872325353</v>
      </c>
      <c r="E5">
        <v>4110.212434808928</v>
      </c>
    </row>
    <row r="6" spans="1:5">
      <c r="A6">
        <v>4</v>
      </c>
      <c r="B6">
        <v>4393.45113164474</v>
      </c>
      <c r="C6">
        <v>4393.45113164474</v>
      </c>
      <c r="D6">
        <v>4427.645015506912</v>
      </c>
      <c r="E6">
        <v>3998.580577990487</v>
      </c>
    </row>
    <row r="7" spans="1:5">
      <c r="A7">
        <v>5</v>
      </c>
      <c r="B7">
        <v>4393.45113164474</v>
      </c>
      <c r="C7">
        <v>4393.45113164474</v>
      </c>
      <c r="D7">
        <v>4239.265179480763</v>
      </c>
      <c r="E7">
        <v>3810.200741964337</v>
      </c>
    </row>
    <row r="8" spans="1:5">
      <c r="A8">
        <v>6</v>
      </c>
      <c r="B8">
        <v>4393.45113164474</v>
      </c>
      <c r="C8">
        <v>4393.45113164474</v>
      </c>
      <c r="D8">
        <v>4135.185137561429</v>
      </c>
      <c r="E8">
        <v>3706.120700045001</v>
      </c>
    </row>
    <row r="9" spans="1:5">
      <c r="A9">
        <v>7</v>
      </c>
      <c r="B9">
        <v>4393.45113164474</v>
      </c>
      <c r="C9">
        <v>4393.45113164474</v>
      </c>
      <c r="D9">
        <v>3946.243961206703</v>
      </c>
      <c r="E9">
        <v>3517.179523690275</v>
      </c>
    </row>
    <row r="10" spans="1:5">
      <c r="A10">
        <v>8</v>
      </c>
      <c r="B10">
        <v>4393.45113164474</v>
      </c>
      <c r="C10">
        <v>4393.45113164474</v>
      </c>
      <c r="D10">
        <v>3842.272174417238</v>
      </c>
      <c r="E10">
        <v>3413.207736900811</v>
      </c>
    </row>
    <row r="11" spans="1:5">
      <c r="A11">
        <v>9</v>
      </c>
      <c r="B11">
        <v>4393.45113164474</v>
      </c>
      <c r="C11">
        <v>4393.45113164474</v>
      </c>
      <c r="D11">
        <v>3649.015170153919</v>
      </c>
      <c r="E11">
        <v>3219.950732637491</v>
      </c>
    </row>
    <row r="12" spans="1:5">
      <c r="A12">
        <v>10</v>
      </c>
      <c r="B12">
        <v>4393.45113164474</v>
      </c>
      <c r="C12">
        <v>4393.45113164474</v>
      </c>
      <c r="D12">
        <v>3543.545194116212</v>
      </c>
      <c r="E12">
        <v>3114.480756599786</v>
      </c>
    </row>
    <row r="13" spans="1:5">
      <c r="A13">
        <v>11</v>
      </c>
      <c r="B13">
        <v>4393.45113164474</v>
      </c>
      <c r="C13">
        <v>4393.45113164474</v>
      </c>
      <c r="D13">
        <v>3345.739195179578</v>
      </c>
      <c r="E13">
        <v>2916.674757663151</v>
      </c>
    </row>
    <row r="14" spans="1:5">
      <c r="A14">
        <v>12</v>
      </c>
      <c r="B14">
        <v>4393.45113164474</v>
      </c>
      <c r="C14">
        <v>4393.45113164474</v>
      </c>
      <c r="D14">
        <v>3238.313967208179</v>
      </c>
      <c r="E14">
        <v>2809.249529691752</v>
      </c>
    </row>
    <row r="15" spans="1:5">
      <c r="A15">
        <v>13</v>
      </c>
      <c r="B15">
        <v>4393.45113164474</v>
      </c>
      <c r="C15">
        <v>4393.45113164474</v>
      </c>
      <c r="D15">
        <v>3036.332321226997</v>
      </c>
      <c r="E15">
        <v>2607.26788371057</v>
      </c>
    </row>
    <row r="16" spans="1:5">
      <c r="A16">
        <v>14</v>
      </c>
      <c r="B16">
        <v>4393.45113164474</v>
      </c>
      <c r="C16">
        <v>4393.45113164474</v>
      </c>
      <c r="D16">
        <v>2918.746436020703</v>
      </c>
      <c r="E16">
        <v>2489.681998504277</v>
      </c>
    </row>
    <row r="17" spans="1:5">
      <c r="A17">
        <v>15</v>
      </c>
      <c r="B17">
        <v>4393.45113164474</v>
      </c>
      <c r="C17">
        <v>4393.45113164474</v>
      </c>
      <c r="D17">
        <v>2697.306451685279</v>
      </c>
      <c r="E17">
        <v>2268.242014168854</v>
      </c>
    </row>
    <row r="18" spans="1:5">
      <c r="A18">
        <v>16</v>
      </c>
      <c r="B18">
        <v>4393.45113164474</v>
      </c>
      <c r="C18">
        <v>4393.45113164474</v>
      </c>
      <c r="D18">
        <v>2423.433062113672</v>
      </c>
      <c r="E18">
        <v>1994.368624597245</v>
      </c>
    </row>
    <row r="19" spans="1:5">
      <c r="A19">
        <v>17</v>
      </c>
      <c r="B19">
        <v>4393.45113164474</v>
      </c>
      <c r="C19">
        <v>4393.45113164474</v>
      </c>
      <c r="D19">
        <v>2380.428030144428</v>
      </c>
      <c r="E19">
        <v>1951.363592628001</v>
      </c>
    </row>
    <row r="20" spans="1:5">
      <c r="A20">
        <v>18</v>
      </c>
      <c r="B20">
        <v>4393.45113164474</v>
      </c>
      <c r="C20">
        <v>4393.45113164474</v>
      </c>
      <c r="D20">
        <v>2381.332759549365</v>
      </c>
      <c r="E20">
        <v>1952.268322032939</v>
      </c>
    </row>
    <row r="21" spans="1:5">
      <c r="A21">
        <v>19</v>
      </c>
      <c r="B21">
        <v>4393.45113164474</v>
      </c>
      <c r="C21">
        <v>4393.45113164474</v>
      </c>
      <c r="D21">
        <v>2311.553261478758</v>
      </c>
      <c r="E21">
        <v>1882.488823962332</v>
      </c>
    </row>
    <row r="22" spans="1:5">
      <c r="A22">
        <v>20</v>
      </c>
      <c r="B22">
        <v>4393.45113164474</v>
      </c>
      <c r="C22">
        <v>4393.45113164474</v>
      </c>
      <c r="D22">
        <v>2309.095163567556</v>
      </c>
      <c r="E22">
        <v>1880.030726051131</v>
      </c>
    </row>
    <row r="23" spans="1:5">
      <c r="A23">
        <v>21</v>
      </c>
      <c r="B23">
        <v>4393.45113164474</v>
      </c>
      <c r="C23">
        <v>4393.45113164474</v>
      </c>
      <c r="D23">
        <v>2239.265212128227</v>
      </c>
      <c r="E23">
        <v>1810.200774611807</v>
      </c>
    </row>
    <row r="24" spans="1:5">
      <c r="A24">
        <v>22</v>
      </c>
      <c r="B24">
        <v>4393.45113164474</v>
      </c>
      <c r="C24">
        <v>4393.45113164474</v>
      </c>
      <c r="D24">
        <v>2235.89390750736</v>
      </c>
      <c r="E24">
        <v>1806.82946999094</v>
      </c>
    </row>
    <row r="25" spans="1:5">
      <c r="A25">
        <v>23</v>
      </c>
      <c r="B25">
        <v>4393.45113164474</v>
      </c>
      <c r="C25">
        <v>4393.45113164474</v>
      </c>
      <c r="D25">
        <v>2159.675256029875</v>
      </c>
      <c r="E25">
        <v>1730.610818513449</v>
      </c>
    </row>
    <row r="26" spans="1:5">
      <c r="A26">
        <v>24</v>
      </c>
      <c r="B26">
        <v>4393.45113164474</v>
      </c>
      <c r="C26">
        <v>4393.45113164474</v>
      </c>
      <c r="D26">
        <v>2079.334000550235</v>
      </c>
      <c r="E26">
        <v>1650.269563033812</v>
      </c>
    </row>
    <row r="27" spans="1:5">
      <c r="A27">
        <v>25</v>
      </c>
      <c r="B27">
        <v>4393.45113164474</v>
      </c>
      <c r="C27">
        <v>4393.45113164474</v>
      </c>
      <c r="D27">
        <v>2060.495790524603</v>
      </c>
      <c r="E27">
        <v>1631.431353008179</v>
      </c>
    </row>
    <row r="28" spans="1:5">
      <c r="A28">
        <v>26</v>
      </c>
      <c r="B28">
        <v>4393.45113164474</v>
      </c>
      <c r="C28">
        <v>4393.45113164474</v>
      </c>
      <c r="D28">
        <v>2056.290383555928</v>
      </c>
      <c r="E28">
        <v>1627.225946039504</v>
      </c>
    </row>
    <row r="29" spans="1:5">
      <c r="A29">
        <v>27</v>
      </c>
      <c r="B29">
        <v>4393.45113164474</v>
      </c>
      <c r="C29">
        <v>4393.45113164474</v>
      </c>
      <c r="D29">
        <v>1967.685964974341</v>
      </c>
      <c r="E29">
        <v>1538.621527457915</v>
      </c>
    </row>
    <row r="30" spans="1:5">
      <c r="A30">
        <v>28</v>
      </c>
      <c r="B30">
        <v>4393.45113164474</v>
      </c>
      <c r="C30">
        <v>4393.45113164474</v>
      </c>
      <c r="D30">
        <v>1877.48975284648</v>
      </c>
      <c r="E30">
        <v>1448.425315330057</v>
      </c>
    </row>
    <row r="31" spans="1:5">
      <c r="A31">
        <v>29</v>
      </c>
      <c r="B31">
        <v>4393.45113164474</v>
      </c>
      <c r="C31">
        <v>4393.45113164474</v>
      </c>
      <c r="D31">
        <v>1850.835901491427</v>
      </c>
      <c r="E31">
        <v>1421.771463975002</v>
      </c>
    </row>
    <row r="32" spans="1:5">
      <c r="A32">
        <v>30</v>
      </c>
      <c r="B32">
        <v>4393.45113164474</v>
      </c>
      <c r="C32">
        <v>4393.45113164474</v>
      </c>
      <c r="D32">
        <v>1821.557039251294</v>
      </c>
      <c r="E32">
        <v>1392.492601734868</v>
      </c>
    </row>
    <row r="33" spans="1:5">
      <c r="A33">
        <v>31</v>
      </c>
      <c r="B33">
        <v>4393.45113164474</v>
      </c>
      <c r="C33">
        <v>4393.45113164474</v>
      </c>
      <c r="D33">
        <v>1713.891718969485</v>
      </c>
      <c r="E33">
        <v>1284.82728145306</v>
      </c>
    </row>
    <row r="34" spans="1:5">
      <c r="A34">
        <v>32</v>
      </c>
      <c r="B34">
        <v>4393.45113164474</v>
      </c>
      <c r="C34">
        <v>4393.45113164474</v>
      </c>
      <c r="D34">
        <v>1674.627912257374</v>
      </c>
      <c r="E34">
        <v>1245.563474740949</v>
      </c>
    </row>
    <row r="35" spans="1:5">
      <c r="A35">
        <v>33</v>
      </c>
      <c r="B35">
        <v>4393.45113164474</v>
      </c>
      <c r="C35">
        <v>4393.45113164474</v>
      </c>
      <c r="D35">
        <v>1650.87207601253</v>
      </c>
      <c r="E35">
        <v>1221.807638496104</v>
      </c>
    </row>
    <row r="36" spans="1:5">
      <c r="A36">
        <v>34</v>
      </c>
      <c r="B36">
        <v>4393.45113164474</v>
      </c>
      <c r="C36">
        <v>4393.45113164474</v>
      </c>
      <c r="D36">
        <v>1659.526321248985</v>
      </c>
      <c r="E36">
        <v>1230.461883732559</v>
      </c>
    </row>
    <row r="37" spans="1:5">
      <c r="A37">
        <v>35</v>
      </c>
      <c r="B37">
        <v>4393.45113164474</v>
      </c>
      <c r="C37">
        <v>4393.45113164474</v>
      </c>
      <c r="D37">
        <v>1624.856127740463</v>
      </c>
      <c r="E37">
        <v>1195.791690224039</v>
      </c>
    </row>
    <row r="38" spans="1:5">
      <c r="A38">
        <v>36</v>
      </c>
      <c r="B38">
        <v>4393.45113164474</v>
      </c>
      <c r="C38">
        <v>4393.45113164474</v>
      </c>
      <c r="D38">
        <v>1624.387795292182</v>
      </c>
      <c r="E38">
        <v>1195.323357775755</v>
      </c>
    </row>
    <row r="39" spans="1:5">
      <c r="A39">
        <v>37</v>
      </c>
      <c r="B39">
        <v>4393.45113164474</v>
      </c>
      <c r="C39">
        <v>4393.45113164474</v>
      </c>
      <c r="D39">
        <v>1595.637544465439</v>
      </c>
      <c r="E39">
        <v>1166.573106949013</v>
      </c>
    </row>
    <row r="40" spans="1:5">
      <c r="A40">
        <v>38</v>
      </c>
      <c r="B40">
        <v>4393.45113164474</v>
      </c>
      <c r="C40">
        <v>4393.45113164474</v>
      </c>
      <c r="D40">
        <v>1576.499140256421</v>
      </c>
      <c r="E40">
        <v>1147.434702739997</v>
      </c>
    </row>
    <row r="41" spans="1:5">
      <c r="A41">
        <v>39</v>
      </c>
      <c r="B41">
        <v>4393.45113164474</v>
      </c>
      <c r="C41">
        <v>4393.45113164474</v>
      </c>
      <c r="D41">
        <v>1578.851352178362</v>
      </c>
      <c r="E41">
        <v>1149.786914661937</v>
      </c>
    </row>
    <row r="42" spans="1:5">
      <c r="A42">
        <v>40</v>
      </c>
      <c r="B42">
        <v>4393.45113164474</v>
      </c>
      <c r="C42">
        <v>4393.45113164474</v>
      </c>
      <c r="D42">
        <v>1520.328091808195</v>
      </c>
      <c r="E42">
        <v>1091.26365429177</v>
      </c>
    </row>
    <row r="43" spans="1:5">
      <c r="A43">
        <v>41</v>
      </c>
      <c r="B43">
        <v>4393.45113164474</v>
      </c>
      <c r="C43">
        <v>4393.45113164474</v>
      </c>
      <c r="D43">
        <v>1495.531128001768</v>
      </c>
      <c r="E43">
        <v>1066.466690485342</v>
      </c>
    </row>
    <row r="44" spans="1:5">
      <c r="A44">
        <v>42</v>
      </c>
      <c r="B44">
        <v>4393.45113164474</v>
      </c>
      <c r="C44">
        <v>4393.45113164474</v>
      </c>
      <c r="D44">
        <v>1494.140304544329</v>
      </c>
      <c r="E44">
        <v>1065.075867027904</v>
      </c>
    </row>
    <row r="45" spans="1:5">
      <c r="A45">
        <v>43</v>
      </c>
      <c r="B45">
        <v>4393.45113164474</v>
      </c>
      <c r="C45">
        <v>4393.45113164474</v>
      </c>
      <c r="D45">
        <v>1446.141290797275</v>
      </c>
      <c r="E45">
        <v>1017.076853280848</v>
      </c>
    </row>
    <row r="46" spans="1:5">
      <c r="A46">
        <v>44</v>
      </c>
      <c r="B46">
        <v>4393.45113164474</v>
      </c>
      <c r="C46">
        <v>4393.45113164474</v>
      </c>
      <c r="D46">
        <v>1401.282133676549</v>
      </c>
      <c r="E46">
        <v>972.2176961601239</v>
      </c>
    </row>
    <row r="47" spans="1:5">
      <c r="A47">
        <v>45</v>
      </c>
      <c r="B47">
        <v>4393.45113164474</v>
      </c>
      <c r="C47">
        <v>4393.45113164474</v>
      </c>
      <c r="D47">
        <v>1370.648294068122</v>
      </c>
      <c r="E47">
        <v>941.5838565516973</v>
      </c>
    </row>
    <row r="48" spans="1:5">
      <c r="A48">
        <v>46</v>
      </c>
      <c r="B48">
        <v>4393.45113164474</v>
      </c>
      <c r="C48">
        <v>4393.45113164474</v>
      </c>
      <c r="D48">
        <v>1322.8216340642</v>
      </c>
      <c r="E48">
        <v>893.7571965477746</v>
      </c>
    </row>
    <row r="49" spans="1:5">
      <c r="A49">
        <v>47</v>
      </c>
      <c r="B49">
        <v>4393.45113164474</v>
      </c>
      <c r="C49">
        <v>4393.45113164474</v>
      </c>
      <c r="D49">
        <v>1301.415105072125</v>
      </c>
      <c r="E49">
        <v>872.3506675557006</v>
      </c>
    </row>
    <row r="50" spans="1:5">
      <c r="A50">
        <v>48</v>
      </c>
      <c r="B50">
        <v>4393.45113164474</v>
      </c>
      <c r="C50">
        <v>4393.45113164474</v>
      </c>
      <c r="D50">
        <v>1279.703808819177</v>
      </c>
      <c r="E50">
        <v>850.6393713027511</v>
      </c>
    </row>
    <row r="51" spans="1:5">
      <c r="A51">
        <v>49</v>
      </c>
      <c r="B51">
        <v>4393.45113164474</v>
      </c>
      <c r="C51">
        <v>4393.45113164474</v>
      </c>
      <c r="D51">
        <v>1265.526541087098</v>
      </c>
      <c r="E51">
        <v>836.4621035706725</v>
      </c>
    </row>
    <row r="52" spans="1:5">
      <c r="A52">
        <v>50</v>
      </c>
      <c r="B52">
        <v>4393.45113164474</v>
      </c>
      <c r="C52">
        <v>4393.45113164474</v>
      </c>
      <c r="D52">
        <v>1264.245041848983</v>
      </c>
      <c r="E52">
        <v>835.1806043325588</v>
      </c>
    </row>
    <row r="53" spans="1:5">
      <c r="A53">
        <v>51</v>
      </c>
      <c r="B53">
        <v>4393.45113164474</v>
      </c>
      <c r="C53">
        <v>4393.45113164474</v>
      </c>
      <c r="D53">
        <v>1244.106294185544</v>
      </c>
      <c r="E53">
        <v>815.0418566691185</v>
      </c>
    </row>
    <row r="54" spans="1:5">
      <c r="A54">
        <v>52</v>
      </c>
      <c r="B54">
        <v>4393.45113164474</v>
      </c>
      <c r="C54">
        <v>4393.45113164474</v>
      </c>
      <c r="D54">
        <v>1240.895026806279</v>
      </c>
      <c r="E54">
        <v>811.8305892898552</v>
      </c>
    </row>
    <row r="55" spans="1:5">
      <c r="A55">
        <v>53</v>
      </c>
      <c r="B55">
        <v>4393.45113164474</v>
      </c>
      <c r="C55">
        <v>4393.45113164474</v>
      </c>
      <c r="D55">
        <v>1239.550206119356</v>
      </c>
      <c r="E55">
        <v>810.4857686029319</v>
      </c>
    </row>
    <row r="56" spans="1:5">
      <c r="A56">
        <v>54</v>
      </c>
      <c r="B56">
        <v>4393.45113164474</v>
      </c>
      <c r="C56">
        <v>4393.45113164474</v>
      </c>
      <c r="D56">
        <v>1218.501880419263</v>
      </c>
      <c r="E56">
        <v>789.4374429028373</v>
      </c>
    </row>
    <row r="57" spans="1:5">
      <c r="A57">
        <v>55</v>
      </c>
      <c r="B57">
        <v>4393.45113164474</v>
      </c>
      <c r="C57">
        <v>4393.45113164474</v>
      </c>
      <c r="D57">
        <v>1210.843504461123</v>
      </c>
      <c r="E57">
        <v>781.7790669446983</v>
      </c>
    </row>
    <row r="58" spans="1:5">
      <c r="A58">
        <v>56</v>
      </c>
      <c r="B58">
        <v>4393.45113164474</v>
      </c>
      <c r="C58">
        <v>4393.45113164474</v>
      </c>
      <c r="D58">
        <v>1211.397460359834</v>
      </c>
      <c r="E58">
        <v>782.3330228434087</v>
      </c>
    </row>
    <row r="59" spans="1:5">
      <c r="A59">
        <v>57</v>
      </c>
      <c r="B59">
        <v>4393.45113164474</v>
      </c>
      <c r="C59">
        <v>4393.45113164474</v>
      </c>
      <c r="D59">
        <v>1181.863916465315</v>
      </c>
      <c r="E59">
        <v>752.7994789488904</v>
      </c>
    </row>
    <row r="60" spans="1:5">
      <c r="A60">
        <v>58</v>
      </c>
      <c r="B60">
        <v>4393.45113164474</v>
      </c>
      <c r="C60">
        <v>4393.45113164474</v>
      </c>
      <c r="D60">
        <v>1155.30187536276</v>
      </c>
      <c r="E60">
        <v>726.2374378463351</v>
      </c>
    </row>
    <row r="61" spans="1:5">
      <c r="A61">
        <v>59</v>
      </c>
      <c r="B61">
        <v>4393.45113164474</v>
      </c>
      <c r="C61">
        <v>4393.45113164474</v>
      </c>
      <c r="D61">
        <v>1132.713797170448</v>
      </c>
      <c r="E61">
        <v>703.6493596540216</v>
      </c>
    </row>
    <row r="62" spans="1:5">
      <c r="A62">
        <v>60</v>
      </c>
      <c r="B62">
        <v>4393.45113164474</v>
      </c>
      <c r="C62">
        <v>4393.45113164474</v>
      </c>
      <c r="D62">
        <v>1121.776074989634</v>
      </c>
      <c r="E62">
        <v>692.7116374732085</v>
      </c>
    </row>
    <row r="63" spans="1:5">
      <c r="A63">
        <v>61</v>
      </c>
      <c r="B63">
        <v>4393.45113164474</v>
      </c>
      <c r="C63">
        <v>4393.45113164474</v>
      </c>
      <c r="D63">
        <v>1095.498886848487</v>
      </c>
      <c r="E63">
        <v>666.4344493320621</v>
      </c>
    </row>
    <row r="64" spans="1:5">
      <c r="A64">
        <v>62</v>
      </c>
      <c r="B64">
        <v>4393.45113164474</v>
      </c>
      <c r="C64">
        <v>4393.45113164474</v>
      </c>
      <c r="D64">
        <v>1091.607991993974</v>
      </c>
      <c r="E64">
        <v>662.5435544775489</v>
      </c>
    </row>
    <row r="65" spans="1:5">
      <c r="A65">
        <v>63</v>
      </c>
      <c r="B65">
        <v>4393.45113164474</v>
      </c>
      <c r="C65">
        <v>4393.45113164474</v>
      </c>
      <c r="D65">
        <v>1093.250082907328</v>
      </c>
      <c r="E65">
        <v>664.1856453909022</v>
      </c>
    </row>
    <row r="66" spans="1:5">
      <c r="A66">
        <v>64</v>
      </c>
      <c r="B66">
        <v>4393.45113164474</v>
      </c>
      <c r="C66">
        <v>4393.45113164474</v>
      </c>
      <c r="D66">
        <v>1072.650994888906</v>
      </c>
      <c r="E66">
        <v>643.5865573724803</v>
      </c>
    </row>
    <row r="67" spans="1:5">
      <c r="A67">
        <v>65</v>
      </c>
      <c r="B67">
        <v>4393.45113164474</v>
      </c>
      <c r="C67">
        <v>4393.45113164474</v>
      </c>
      <c r="D67">
        <v>1060.550824061376</v>
      </c>
      <c r="E67">
        <v>631.4863865449507</v>
      </c>
    </row>
    <row r="68" spans="1:5">
      <c r="A68">
        <v>66</v>
      </c>
      <c r="B68">
        <v>4393.45113164474</v>
      </c>
      <c r="C68">
        <v>4393.45113164474</v>
      </c>
      <c r="D68">
        <v>1055.386637310972</v>
      </c>
      <c r="E68">
        <v>626.3221997945469</v>
      </c>
    </row>
    <row r="69" spans="1:5">
      <c r="A69">
        <v>67</v>
      </c>
      <c r="B69">
        <v>4393.45113164474</v>
      </c>
      <c r="C69">
        <v>4393.45113164474</v>
      </c>
      <c r="D69">
        <v>1055.671436455802</v>
      </c>
      <c r="E69">
        <v>626.6069989393771</v>
      </c>
    </row>
    <row r="70" spans="1:5">
      <c r="A70">
        <v>68</v>
      </c>
      <c r="B70">
        <v>4393.45113164474</v>
      </c>
      <c r="C70">
        <v>4393.45113164474</v>
      </c>
      <c r="D70">
        <v>1041.232038110505</v>
      </c>
      <c r="E70">
        <v>612.1676005940807</v>
      </c>
    </row>
    <row r="71" spans="1:5">
      <c r="A71">
        <v>69</v>
      </c>
      <c r="B71">
        <v>4393.45113164474</v>
      </c>
      <c r="C71">
        <v>4393.45113164474</v>
      </c>
      <c r="D71">
        <v>1034.431091050346</v>
      </c>
      <c r="E71">
        <v>605.3666535339206</v>
      </c>
    </row>
    <row r="72" spans="1:5">
      <c r="A72">
        <v>70</v>
      </c>
      <c r="B72">
        <v>4393.45113164474</v>
      </c>
      <c r="C72">
        <v>4393.45113164474</v>
      </c>
      <c r="D72">
        <v>1033.8578572016</v>
      </c>
      <c r="E72">
        <v>604.7934196851743</v>
      </c>
    </row>
    <row r="73" spans="1:5">
      <c r="A73">
        <v>71</v>
      </c>
      <c r="B73">
        <v>4393.45113164474</v>
      </c>
      <c r="C73">
        <v>4393.45113164474</v>
      </c>
      <c r="D73">
        <v>1020.066978171435</v>
      </c>
      <c r="E73">
        <v>591.0025406550106</v>
      </c>
    </row>
    <row r="74" spans="1:5">
      <c r="A74">
        <v>72</v>
      </c>
      <c r="B74">
        <v>4393.45113164474</v>
      </c>
      <c r="C74">
        <v>4393.45113164474</v>
      </c>
      <c r="D74">
        <v>1002.802939548701</v>
      </c>
      <c r="E74">
        <v>573.7385020322762</v>
      </c>
    </row>
    <row r="75" spans="1:5">
      <c r="A75">
        <v>73</v>
      </c>
      <c r="B75">
        <v>4393.45113164474</v>
      </c>
      <c r="C75">
        <v>4393.45113164474</v>
      </c>
      <c r="D75">
        <v>987.1098905493535</v>
      </c>
      <c r="E75">
        <v>558.0454530329287</v>
      </c>
    </row>
    <row r="76" spans="1:5">
      <c r="A76">
        <v>74</v>
      </c>
      <c r="B76">
        <v>4393.45113164474</v>
      </c>
      <c r="C76">
        <v>4393.45113164474</v>
      </c>
      <c r="D76">
        <v>974.3358111994203</v>
      </c>
      <c r="E76">
        <v>545.2713736829954</v>
      </c>
    </row>
    <row r="77" spans="1:5">
      <c r="A77">
        <v>75</v>
      </c>
      <c r="B77">
        <v>4393.45113164474</v>
      </c>
      <c r="C77">
        <v>4393.45113164474</v>
      </c>
      <c r="D77">
        <v>966.4723718782407</v>
      </c>
      <c r="E77">
        <v>537.4079343618154</v>
      </c>
    </row>
    <row r="78" spans="1:5">
      <c r="A78">
        <v>76</v>
      </c>
      <c r="B78">
        <v>4393.45113164474</v>
      </c>
      <c r="C78">
        <v>4393.45113164474</v>
      </c>
      <c r="D78">
        <v>951.1422814238632</v>
      </c>
      <c r="E78">
        <v>522.0778439074373</v>
      </c>
    </row>
    <row r="79" spans="1:5">
      <c r="A79">
        <v>77</v>
      </c>
      <c r="B79">
        <v>4393.45113164474</v>
      </c>
      <c r="C79">
        <v>4393.45113164474</v>
      </c>
      <c r="D79">
        <v>944.8609103758264</v>
      </c>
      <c r="E79">
        <v>515.7964728594013</v>
      </c>
    </row>
    <row r="80" spans="1:5">
      <c r="A80">
        <v>78</v>
      </c>
      <c r="B80">
        <v>4393.45113164474</v>
      </c>
      <c r="C80">
        <v>4393.45113164474</v>
      </c>
      <c r="D80">
        <v>939.2938404389751</v>
      </c>
      <c r="E80">
        <v>510.22940292255</v>
      </c>
    </row>
    <row r="81" spans="1:5">
      <c r="A81">
        <v>79</v>
      </c>
      <c r="B81">
        <v>4393.45113164474</v>
      </c>
      <c r="C81">
        <v>4393.45113164474</v>
      </c>
      <c r="D81">
        <v>939.111208094489</v>
      </c>
      <c r="E81">
        <v>510.0467705780636</v>
      </c>
    </row>
    <row r="82" spans="1:5">
      <c r="A82">
        <v>80</v>
      </c>
      <c r="B82">
        <v>4393.45113164474</v>
      </c>
      <c r="C82">
        <v>4393.45113164474</v>
      </c>
      <c r="D82">
        <v>926.2493428764966</v>
      </c>
      <c r="E82">
        <v>497.1849053600706</v>
      </c>
    </row>
    <row r="83" spans="1:5">
      <c r="A83">
        <v>81</v>
      </c>
      <c r="B83">
        <v>4393.45113164474</v>
      </c>
      <c r="C83">
        <v>4393.45113164474</v>
      </c>
      <c r="D83">
        <v>916.3044918605499</v>
      </c>
      <c r="E83">
        <v>487.2400543441244</v>
      </c>
    </row>
    <row r="84" spans="1:5">
      <c r="A84">
        <v>82</v>
      </c>
      <c r="B84">
        <v>4393.45113164474</v>
      </c>
      <c r="C84">
        <v>4393.45113164474</v>
      </c>
      <c r="D84">
        <v>912.7946199686764</v>
      </c>
      <c r="E84">
        <v>483.7301824522515</v>
      </c>
    </row>
    <row r="85" spans="1:5">
      <c r="A85">
        <v>83</v>
      </c>
      <c r="B85">
        <v>4393.45113164474</v>
      </c>
      <c r="C85">
        <v>4393.45113164474</v>
      </c>
      <c r="D85">
        <v>913.3107766805937</v>
      </c>
      <c r="E85">
        <v>484.2463391641692</v>
      </c>
    </row>
    <row r="86" spans="1:5">
      <c r="A86">
        <v>84</v>
      </c>
      <c r="B86">
        <v>4393.45113164474</v>
      </c>
      <c r="C86">
        <v>4393.45113164474</v>
      </c>
      <c r="D86">
        <v>903.8065707885079</v>
      </c>
      <c r="E86">
        <v>474.7421332720837</v>
      </c>
    </row>
    <row r="87" spans="1:5">
      <c r="A87">
        <v>85</v>
      </c>
      <c r="B87">
        <v>4393.45113164474</v>
      </c>
      <c r="C87">
        <v>4393.45113164474</v>
      </c>
      <c r="D87">
        <v>900.2299255365591</v>
      </c>
      <c r="E87">
        <v>471.1654880201342</v>
      </c>
    </row>
    <row r="88" spans="1:5">
      <c r="A88">
        <v>86</v>
      </c>
      <c r="B88">
        <v>4393.45113164474</v>
      </c>
      <c r="C88">
        <v>4393.45113164474</v>
      </c>
      <c r="D88">
        <v>900.2259816948962</v>
      </c>
      <c r="E88">
        <v>471.1615441784708</v>
      </c>
    </row>
    <row r="89" spans="1:5">
      <c r="A89">
        <v>87</v>
      </c>
      <c r="B89">
        <v>4393.45113164474</v>
      </c>
      <c r="C89">
        <v>4393.45113164474</v>
      </c>
      <c r="D89">
        <v>890.7844761080432</v>
      </c>
      <c r="E89">
        <v>461.7200385916183</v>
      </c>
    </row>
    <row r="90" spans="1:5">
      <c r="A90">
        <v>88</v>
      </c>
      <c r="B90">
        <v>4393.45113164474</v>
      </c>
      <c r="C90">
        <v>4393.45113164474</v>
      </c>
      <c r="D90">
        <v>880.498703322037</v>
      </c>
      <c r="E90">
        <v>451.4342658056122</v>
      </c>
    </row>
    <row r="91" spans="1:5">
      <c r="A91">
        <v>89</v>
      </c>
      <c r="B91">
        <v>4393.45113164474</v>
      </c>
      <c r="C91">
        <v>4393.45113164474</v>
      </c>
      <c r="D91">
        <v>870.5820497377498</v>
      </c>
      <c r="E91">
        <v>441.517612221325</v>
      </c>
    </row>
    <row r="92" spans="1:5">
      <c r="A92">
        <v>90</v>
      </c>
      <c r="B92">
        <v>4393.45113164474</v>
      </c>
      <c r="C92">
        <v>4393.45113164474</v>
      </c>
      <c r="D92">
        <v>862.2487225947281</v>
      </c>
      <c r="E92">
        <v>433.1842850783031</v>
      </c>
    </row>
    <row r="93" spans="1:5">
      <c r="A93">
        <v>91</v>
      </c>
      <c r="B93">
        <v>4393.45113164474</v>
      </c>
      <c r="C93">
        <v>4393.45113164474</v>
      </c>
      <c r="D93">
        <v>853.2936746851827</v>
      </c>
      <c r="E93">
        <v>424.2292371687569</v>
      </c>
    </row>
    <row r="94" spans="1:5">
      <c r="A94">
        <v>92</v>
      </c>
      <c r="B94">
        <v>4393.45113164474</v>
      </c>
      <c r="C94">
        <v>4393.45113164474</v>
      </c>
      <c r="D94">
        <v>846.4049417902081</v>
      </c>
      <c r="E94">
        <v>417.3405042737834</v>
      </c>
    </row>
    <row r="95" spans="1:5">
      <c r="A95">
        <v>93</v>
      </c>
      <c r="B95">
        <v>4393.45113164474</v>
      </c>
      <c r="C95">
        <v>4393.45113164474</v>
      </c>
      <c r="D95">
        <v>842.7294740181301</v>
      </c>
      <c r="E95">
        <v>413.6650365017045</v>
      </c>
    </row>
    <row r="96" spans="1:5">
      <c r="A96">
        <v>94</v>
      </c>
      <c r="B96">
        <v>4393.45113164474</v>
      </c>
      <c r="C96">
        <v>4393.45113164474</v>
      </c>
      <c r="D96">
        <v>838.7666449645327</v>
      </c>
      <c r="E96">
        <v>409.7022074481079</v>
      </c>
    </row>
    <row r="97" spans="1:5">
      <c r="A97">
        <v>95</v>
      </c>
      <c r="B97">
        <v>4393.45113164474</v>
      </c>
      <c r="C97">
        <v>4393.45113164474</v>
      </c>
      <c r="D97">
        <v>830.4667239753812</v>
      </c>
      <c r="E97">
        <v>401.4022864589567</v>
      </c>
    </row>
    <row r="98" spans="1:5">
      <c r="A98">
        <v>96</v>
      </c>
      <c r="B98">
        <v>4393.45113164474</v>
      </c>
      <c r="C98">
        <v>4393.45113164474</v>
      </c>
      <c r="D98">
        <v>822.8887171928127</v>
      </c>
      <c r="E98">
        <v>393.8242796763874</v>
      </c>
    </row>
    <row r="99" spans="1:5">
      <c r="A99">
        <v>97</v>
      </c>
      <c r="B99">
        <v>4393.45113164474</v>
      </c>
      <c r="C99">
        <v>4393.45113164474</v>
      </c>
      <c r="D99">
        <v>819.2264473071378</v>
      </c>
      <c r="E99">
        <v>390.1620097907124</v>
      </c>
    </row>
    <row r="100" spans="1:5">
      <c r="A100">
        <v>98</v>
      </c>
      <c r="B100">
        <v>4393.45113164474</v>
      </c>
      <c r="C100">
        <v>4393.45113164474</v>
      </c>
      <c r="D100">
        <v>816.8258573741441</v>
      </c>
      <c r="E100">
        <v>387.7614198577194</v>
      </c>
    </row>
    <row r="101" spans="1:5">
      <c r="A101">
        <v>99</v>
      </c>
      <c r="B101">
        <v>4393.45113164474</v>
      </c>
      <c r="C101">
        <v>4393.45113164474</v>
      </c>
      <c r="D101">
        <v>816.7607814851309</v>
      </c>
      <c r="E101">
        <v>387.6963439687055</v>
      </c>
    </row>
    <row r="102" spans="1:5">
      <c r="A102">
        <v>100</v>
      </c>
      <c r="B102">
        <v>4393.45113164474</v>
      </c>
      <c r="C102">
        <v>4393.45113164474</v>
      </c>
      <c r="D102">
        <v>810.6905443868607</v>
      </c>
      <c r="E102">
        <v>381.6261068704352</v>
      </c>
    </row>
    <row r="103" spans="1:5">
      <c r="A103">
        <v>101</v>
      </c>
      <c r="B103">
        <v>4393.45113164474</v>
      </c>
      <c r="C103">
        <v>4393.45113164474</v>
      </c>
      <c r="D103">
        <v>807.5177951580209</v>
      </c>
      <c r="E103">
        <v>378.4533576415967</v>
      </c>
    </row>
    <row r="104" spans="1:5">
      <c r="A104">
        <v>102</v>
      </c>
      <c r="B104">
        <v>4393.45113164474</v>
      </c>
      <c r="C104">
        <v>4393.45113164474</v>
      </c>
      <c r="D104">
        <v>802.3616841446089</v>
      </c>
      <c r="E104">
        <v>373.2972466281832</v>
      </c>
    </row>
    <row r="105" spans="1:5">
      <c r="A105">
        <v>103</v>
      </c>
      <c r="B105">
        <v>4393.45113164474</v>
      </c>
      <c r="C105">
        <v>4393.45113164474</v>
      </c>
      <c r="D105">
        <v>795.664270763486</v>
      </c>
      <c r="E105">
        <v>366.5998332470612</v>
      </c>
    </row>
    <row r="106" spans="1:5">
      <c r="A106">
        <v>104</v>
      </c>
      <c r="B106">
        <v>4393.45113164474</v>
      </c>
      <c r="C106">
        <v>4393.45113164474</v>
      </c>
      <c r="D106">
        <v>789.4078938570012</v>
      </c>
      <c r="E106">
        <v>360.3434563405759</v>
      </c>
    </row>
    <row r="107" spans="1:5">
      <c r="A107">
        <v>105</v>
      </c>
      <c r="B107">
        <v>4393.45113164474</v>
      </c>
      <c r="C107">
        <v>4393.45113164474</v>
      </c>
      <c r="D107">
        <v>784.2102325310564</v>
      </c>
      <c r="E107">
        <v>355.1457950146304</v>
      </c>
    </row>
    <row r="108" spans="1:5">
      <c r="A108">
        <v>106</v>
      </c>
      <c r="B108">
        <v>4393.45113164474</v>
      </c>
      <c r="C108">
        <v>4393.45113164474</v>
      </c>
      <c r="D108">
        <v>777.8688129466783</v>
      </c>
      <c r="E108">
        <v>348.8043754302519</v>
      </c>
    </row>
    <row r="109" spans="1:5">
      <c r="A109">
        <v>107</v>
      </c>
      <c r="B109">
        <v>4393.45113164474</v>
      </c>
      <c r="C109">
        <v>4393.45113164474</v>
      </c>
      <c r="D109">
        <v>773.3137422122968</v>
      </c>
      <c r="E109">
        <v>344.249304695872</v>
      </c>
    </row>
    <row r="110" spans="1:5">
      <c r="A110">
        <v>108</v>
      </c>
      <c r="B110">
        <v>4393.45113164474</v>
      </c>
      <c r="C110">
        <v>4393.45113164474</v>
      </c>
      <c r="D110">
        <v>770.2146150629854</v>
      </c>
      <c r="E110">
        <v>341.1501775465607</v>
      </c>
    </row>
    <row r="111" spans="1:5">
      <c r="A111">
        <v>109</v>
      </c>
      <c r="B111">
        <v>4393.45113164474</v>
      </c>
      <c r="C111">
        <v>4393.45113164474</v>
      </c>
      <c r="D111">
        <v>767.1035382110002</v>
      </c>
      <c r="E111">
        <v>338.039100694575</v>
      </c>
    </row>
    <row r="112" spans="1:5">
      <c r="A112">
        <v>110</v>
      </c>
      <c r="B112">
        <v>4393.45113164474</v>
      </c>
      <c r="C112">
        <v>4393.45113164474</v>
      </c>
      <c r="D112">
        <v>761.2289146106421</v>
      </c>
      <c r="E112">
        <v>332.1644770942166</v>
      </c>
    </row>
    <row r="113" spans="1:5">
      <c r="A113">
        <v>111</v>
      </c>
      <c r="B113">
        <v>4393.45113164474</v>
      </c>
      <c r="C113">
        <v>4393.45113164474</v>
      </c>
      <c r="D113">
        <v>755.9315291241089</v>
      </c>
      <c r="E113">
        <v>326.8670916076836</v>
      </c>
    </row>
    <row r="114" spans="1:5">
      <c r="A114">
        <v>112</v>
      </c>
      <c r="B114">
        <v>4393.45113164474</v>
      </c>
      <c r="C114">
        <v>4393.45113164474</v>
      </c>
      <c r="D114">
        <v>753.0084678773554</v>
      </c>
      <c r="E114">
        <v>323.9440303609308</v>
      </c>
    </row>
    <row r="115" spans="1:5">
      <c r="A115">
        <v>113</v>
      </c>
      <c r="B115">
        <v>4393.45113164474</v>
      </c>
      <c r="C115">
        <v>4393.45113164474</v>
      </c>
      <c r="D115">
        <v>751.0179157204244</v>
      </c>
      <c r="E115">
        <v>321.9534782039996</v>
      </c>
    </row>
    <row r="116" spans="1:5">
      <c r="A116">
        <v>114</v>
      </c>
      <c r="B116">
        <v>4393.45113164474</v>
      </c>
      <c r="C116">
        <v>4393.45113164474</v>
      </c>
      <c r="D116">
        <v>751.0293602887202</v>
      </c>
      <c r="E116">
        <v>321.9649227722953</v>
      </c>
    </row>
    <row r="117" spans="1:5">
      <c r="A117">
        <v>115</v>
      </c>
      <c r="B117">
        <v>4393.45113164474</v>
      </c>
      <c r="C117">
        <v>4393.45113164474</v>
      </c>
      <c r="D117">
        <v>746.7248615859636</v>
      </c>
      <c r="E117">
        <v>317.6604240695388</v>
      </c>
    </row>
    <row r="118" spans="1:5">
      <c r="A118">
        <v>116</v>
      </c>
      <c r="B118">
        <v>4393.45113164474</v>
      </c>
      <c r="C118">
        <v>4393.45113164474</v>
      </c>
      <c r="D118">
        <v>744.2581668354582</v>
      </c>
      <c r="E118">
        <v>315.1937293190326</v>
      </c>
    </row>
    <row r="119" spans="1:5">
      <c r="A119">
        <v>117</v>
      </c>
      <c r="B119">
        <v>4393.45113164474</v>
      </c>
      <c r="C119">
        <v>4393.45113164474</v>
      </c>
      <c r="D119">
        <v>740.3535640500797</v>
      </c>
      <c r="E119">
        <v>311.2891265336546</v>
      </c>
    </row>
    <row r="120" spans="1:5">
      <c r="A120">
        <v>118</v>
      </c>
      <c r="B120">
        <v>4393.45113164474</v>
      </c>
      <c r="C120">
        <v>4393.45113164474</v>
      </c>
      <c r="D120">
        <v>735.7317380762058</v>
      </c>
      <c r="E120">
        <v>306.6673005597812</v>
      </c>
    </row>
    <row r="121" spans="1:5">
      <c r="A121">
        <v>119</v>
      </c>
      <c r="B121">
        <v>4393.45113164474</v>
      </c>
      <c r="C121">
        <v>4393.45113164474</v>
      </c>
      <c r="D121">
        <v>731.2753227139532</v>
      </c>
      <c r="E121">
        <v>302.2108851975277</v>
      </c>
    </row>
    <row r="122" spans="1:5">
      <c r="A122">
        <v>120</v>
      </c>
      <c r="B122">
        <v>4393.45113164474</v>
      </c>
      <c r="C122">
        <v>4393.45113164474</v>
      </c>
      <c r="D122">
        <v>727.5090940348839</v>
      </c>
      <c r="E122">
        <v>298.4446565184581</v>
      </c>
    </row>
    <row r="123" spans="1:5">
      <c r="A123">
        <v>121</v>
      </c>
      <c r="B123">
        <v>4393.45113164474</v>
      </c>
      <c r="C123">
        <v>4393.45113164474</v>
      </c>
      <c r="D123">
        <v>723.2458003231117</v>
      </c>
      <c r="E123">
        <v>294.1813628066866</v>
      </c>
    </row>
    <row r="124" spans="1:5">
      <c r="A124">
        <v>122</v>
      </c>
      <c r="B124">
        <v>4393.45113164474</v>
      </c>
      <c r="C124">
        <v>4393.45113164474</v>
      </c>
      <c r="D124">
        <v>719.7257922386185</v>
      </c>
      <c r="E124">
        <v>290.6613547221933</v>
      </c>
    </row>
    <row r="125" spans="1:5">
      <c r="A125">
        <v>123</v>
      </c>
      <c r="B125">
        <v>4393.45113164474</v>
      </c>
      <c r="C125">
        <v>4393.45113164474</v>
      </c>
      <c r="D125">
        <v>717.7250312917949</v>
      </c>
      <c r="E125">
        <v>288.66059377537</v>
      </c>
    </row>
    <row r="126" spans="1:5">
      <c r="A126">
        <v>124</v>
      </c>
      <c r="B126">
        <v>4393.45113164474</v>
      </c>
      <c r="C126">
        <v>4393.45113164474</v>
      </c>
      <c r="D126">
        <v>715.7398742782052</v>
      </c>
      <c r="E126">
        <v>286.6754367617805</v>
      </c>
    </row>
    <row r="127" spans="1:5">
      <c r="A127">
        <v>125</v>
      </c>
      <c r="B127">
        <v>4393.45113164474</v>
      </c>
      <c r="C127">
        <v>4393.45113164474</v>
      </c>
      <c r="D127">
        <v>711.6131456910784</v>
      </c>
      <c r="E127">
        <v>282.5487081746536</v>
      </c>
    </row>
    <row r="128" spans="1:5">
      <c r="A128">
        <v>126</v>
      </c>
      <c r="B128">
        <v>4393.45113164474</v>
      </c>
      <c r="C128">
        <v>4393.45113164474</v>
      </c>
      <c r="D128">
        <v>707.5604229231093</v>
      </c>
      <c r="E128">
        <v>278.495985406684</v>
      </c>
    </row>
    <row r="129" spans="1:5">
      <c r="A129">
        <v>127</v>
      </c>
      <c r="B129">
        <v>4393.45113164474</v>
      </c>
      <c r="C129">
        <v>4393.45113164474</v>
      </c>
      <c r="D129">
        <v>705.214126225431</v>
      </c>
      <c r="E129">
        <v>276.1496887090057</v>
      </c>
    </row>
    <row r="130" spans="1:5">
      <c r="A130">
        <v>128</v>
      </c>
      <c r="B130">
        <v>4393.45113164474</v>
      </c>
      <c r="C130">
        <v>4393.45113164474</v>
      </c>
      <c r="D130">
        <v>703.6653237711972</v>
      </c>
      <c r="E130">
        <v>274.6008862547719</v>
      </c>
    </row>
    <row r="131" spans="1:5">
      <c r="A131">
        <v>129</v>
      </c>
      <c r="B131">
        <v>4393.45113164474</v>
      </c>
      <c r="C131">
        <v>4393.45113164474</v>
      </c>
      <c r="D131">
        <v>703.7533895914941</v>
      </c>
      <c r="E131">
        <v>274.6889520750685</v>
      </c>
    </row>
    <row r="132" spans="1:5">
      <c r="A132">
        <v>130</v>
      </c>
      <c r="B132">
        <v>4393.45113164474</v>
      </c>
      <c r="C132">
        <v>4393.45113164474</v>
      </c>
      <c r="D132">
        <v>700.2419073634808</v>
      </c>
      <c r="E132">
        <v>271.177469847056</v>
      </c>
    </row>
    <row r="133" spans="1:5">
      <c r="A133">
        <v>131</v>
      </c>
      <c r="B133">
        <v>4393.45113164474</v>
      </c>
      <c r="C133">
        <v>4393.45113164474</v>
      </c>
      <c r="D133">
        <v>698.3957492659845</v>
      </c>
      <c r="E133">
        <v>269.3313117495596</v>
      </c>
    </row>
    <row r="134" spans="1:5">
      <c r="A134">
        <v>132</v>
      </c>
      <c r="B134">
        <v>4393.45113164474</v>
      </c>
      <c r="C134">
        <v>4393.45113164474</v>
      </c>
      <c r="D134">
        <v>695.5924297292332</v>
      </c>
      <c r="E134">
        <v>266.5279922128084</v>
      </c>
    </row>
    <row r="135" spans="1:5">
      <c r="A135">
        <v>133</v>
      </c>
      <c r="B135">
        <v>4393.45113164474</v>
      </c>
      <c r="C135">
        <v>4393.45113164474</v>
      </c>
      <c r="D135">
        <v>692.149525923747</v>
      </c>
      <c r="E135">
        <v>263.0850884073218</v>
      </c>
    </row>
    <row r="136" spans="1:5">
      <c r="A136">
        <v>134</v>
      </c>
      <c r="B136">
        <v>4393.45113164474</v>
      </c>
      <c r="C136">
        <v>4393.45113164474</v>
      </c>
      <c r="D136">
        <v>688.9093367892201</v>
      </c>
      <c r="E136">
        <v>259.844899272795</v>
      </c>
    </row>
    <row r="137" spans="1:5">
      <c r="A137">
        <v>135</v>
      </c>
      <c r="B137">
        <v>4393.45113164474</v>
      </c>
      <c r="C137">
        <v>4393.45113164474</v>
      </c>
      <c r="D137">
        <v>686.2644562341331</v>
      </c>
      <c r="E137">
        <v>257.2000187177086</v>
      </c>
    </row>
    <row r="138" spans="1:5">
      <c r="A138">
        <v>136</v>
      </c>
      <c r="B138">
        <v>4393.45113164474</v>
      </c>
      <c r="C138">
        <v>4393.45113164474</v>
      </c>
      <c r="D138">
        <v>683.0105945014803</v>
      </c>
      <c r="E138">
        <v>253.9461569850553</v>
      </c>
    </row>
    <row r="139" spans="1:5">
      <c r="A139">
        <v>137</v>
      </c>
      <c r="B139">
        <v>4393.45113164474</v>
      </c>
      <c r="C139">
        <v>4393.45113164474</v>
      </c>
      <c r="D139">
        <v>680.6055653772327</v>
      </c>
      <c r="E139">
        <v>251.5411278608069</v>
      </c>
    </row>
    <row r="140" spans="1:5">
      <c r="A140">
        <v>138</v>
      </c>
      <c r="B140">
        <v>4393.45113164474</v>
      </c>
      <c r="C140">
        <v>4393.45113164474</v>
      </c>
      <c r="D140">
        <v>679.0862408333679</v>
      </c>
      <c r="E140">
        <v>250.0218033169428</v>
      </c>
    </row>
    <row r="141" spans="1:5">
      <c r="A141">
        <v>139</v>
      </c>
      <c r="B141">
        <v>4393.45113164474</v>
      </c>
      <c r="C141">
        <v>4393.45113164474</v>
      </c>
      <c r="D141">
        <v>677.567052613544</v>
      </c>
      <c r="E141">
        <v>248.5026150971186</v>
      </c>
    </row>
    <row r="142" spans="1:5">
      <c r="A142">
        <v>140</v>
      </c>
      <c r="B142">
        <v>4393.45113164474</v>
      </c>
      <c r="C142">
        <v>4393.45113164474</v>
      </c>
      <c r="D142">
        <v>674.3998107760307</v>
      </c>
      <c r="E142">
        <v>245.3353732596058</v>
      </c>
    </row>
    <row r="143" spans="1:5">
      <c r="A143">
        <v>141</v>
      </c>
      <c r="B143">
        <v>4393.45113164474</v>
      </c>
      <c r="C143">
        <v>4393.45113164474</v>
      </c>
      <c r="D143">
        <v>671.2688906418675</v>
      </c>
      <c r="E143">
        <v>242.2044531254422</v>
      </c>
    </row>
    <row r="144" spans="1:5">
      <c r="A144">
        <v>142</v>
      </c>
      <c r="B144">
        <v>4393.45113164474</v>
      </c>
      <c r="C144">
        <v>4393.45113164474</v>
      </c>
      <c r="D144">
        <v>669.4120180521015</v>
      </c>
      <c r="E144">
        <v>240.3475805356767</v>
      </c>
    </row>
    <row r="145" spans="1:5">
      <c r="A145">
        <v>143</v>
      </c>
      <c r="B145">
        <v>4393.45113164474</v>
      </c>
      <c r="C145">
        <v>4393.45113164474</v>
      </c>
      <c r="D145">
        <v>668.1988260385518</v>
      </c>
      <c r="E145">
        <v>239.1343885221261</v>
      </c>
    </row>
    <row r="146" spans="1:5">
      <c r="A146">
        <v>144</v>
      </c>
      <c r="B146">
        <v>4393.45113164474</v>
      </c>
      <c r="C146">
        <v>4393.45113164474</v>
      </c>
      <c r="D146">
        <v>666.5866195854567</v>
      </c>
      <c r="E146">
        <v>237.5221820690313</v>
      </c>
    </row>
    <row r="147" spans="1:5">
      <c r="A147">
        <v>145</v>
      </c>
      <c r="B147">
        <v>4393.45113164474</v>
      </c>
      <c r="C147">
        <v>4393.45113164474</v>
      </c>
      <c r="D147">
        <v>664.3262327466393</v>
      </c>
      <c r="E147">
        <v>235.2617952302139</v>
      </c>
    </row>
    <row r="148" spans="1:5">
      <c r="A148">
        <v>146</v>
      </c>
      <c r="B148">
        <v>4393.45113164474</v>
      </c>
      <c r="C148">
        <v>4393.45113164474</v>
      </c>
      <c r="D148">
        <v>662.9000862754907</v>
      </c>
      <c r="E148">
        <v>233.8356487590657</v>
      </c>
    </row>
    <row r="149" spans="1:5">
      <c r="A149">
        <v>147</v>
      </c>
      <c r="B149">
        <v>4393.45113164474</v>
      </c>
      <c r="C149">
        <v>4393.45113164474</v>
      </c>
      <c r="D149">
        <v>660.7777577794761</v>
      </c>
      <c r="E149">
        <v>231.713320263051</v>
      </c>
    </row>
    <row r="150" spans="1:5">
      <c r="A150">
        <v>148</v>
      </c>
      <c r="B150">
        <v>4393.45113164474</v>
      </c>
      <c r="C150">
        <v>4393.45113164474</v>
      </c>
      <c r="D150">
        <v>658.2311349707638</v>
      </c>
      <c r="E150">
        <v>229.1666974543392</v>
      </c>
    </row>
    <row r="151" spans="1:5">
      <c r="A151">
        <v>149</v>
      </c>
      <c r="B151">
        <v>4393.45113164474</v>
      </c>
      <c r="C151">
        <v>4393.45113164474</v>
      </c>
      <c r="D151">
        <v>655.7865164829956</v>
      </c>
      <c r="E151">
        <v>226.7220789665707</v>
      </c>
    </row>
    <row r="152" spans="1:5">
      <c r="A152">
        <v>150</v>
      </c>
      <c r="B152">
        <v>4393.45113164474</v>
      </c>
      <c r="C152">
        <v>4393.45113164474</v>
      </c>
      <c r="D152">
        <v>653.7134581815874</v>
      </c>
      <c r="E152">
        <v>224.6490206651625</v>
      </c>
    </row>
    <row r="153" spans="1:5">
      <c r="A153">
        <v>151</v>
      </c>
      <c r="B153">
        <v>4393.45113164474</v>
      </c>
      <c r="C153">
        <v>4393.45113164474</v>
      </c>
      <c r="D153">
        <v>651.3013934292104</v>
      </c>
      <c r="E153">
        <v>222.2369559127851</v>
      </c>
    </row>
    <row r="154" spans="1:5">
      <c r="A154">
        <v>152</v>
      </c>
      <c r="B154">
        <v>4393.45113164474</v>
      </c>
      <c r="C154">
        <v>4393.45113164474</v>
      </c>
      <c r="D154">
        <v>649.3288427214125</v>
      </c>
      <c r="E154">
        <v>220.2644052049873</v>
      </c>
    </row>
    <row r="155" spans="1:5">
      <c r="A155">
        <v>153</v>
      </c>
      <c r="B155">
        <v>4393.45113164474</v>
      </c>
      <c r="C155">
        <v>4393.45113164474</v>
      </c>
      <c r="D155">
        <v>648.2066501791111</v>
      </c>
      <c r="E155">
        <v>219.142212662686</v>
      </c>
    </row>
    <row r="156" spans="1:5">
      <c r="A156">
        <v>154</v>
      </c>
      <c r="B156">
        <v>4393.45113164474</v>
      </c>
      <c r="C156">
        <v>4393.45113164474</v>
      </c>
      <c r="D156">
        <v>647.182777741999</v>
      </c>
      <c r="E156">
        <v>218.1183402255741</v>
      </c>
    </row>
    <row r="157" spans="1:5">
      <c r="A157">
        <v>155</v>
      </c>
      <c r="B157">
        <v>4393.45113164474</v>
      </c>
      <c r="C157">
        <v>4393.45113164474</v>
      </c>
      <c r="D157">
        <v>644.9326180453932</v>
      </c>
      <c r="E157">
        <v>215.8681805289675</v>
      </c>
    </row>
    <row r="158" spans="1:5">
      <c r="A158">
        <v>156</v>
      </c>
      <c r="B158">
        <v>4393.45113164474</v>
      </c>
      <c r="C158">
        <v>4393.45113164474</v>
      </c>
      <c r="D158">
        <v>642.5830156733587</v>
      </c>
      <c r="E158">
        <v>213.5185781569332</v>
      </c>
    </row>
    <row r="159" spans="1:5">
      <c r="A159">
        <v>157</v>
      </c>
      <c r="B159">
        <v>4393.45113164474</v>
      </c>
      <c r="C159">
        <v>4393.45113164474</v>
      </c>
      <c r="D159">
        <v>641.0002876625896</v>
      </c>
      <c r="E159">
        <v>211.9358501461644</v>
      </c>
    </row>
    <row r="160" spans="1:5">
      <c r="A160">
        <v>158</v>
      </c>
      <c r="B160">
        <v>4393.45113164474</v>
      </c>
      <c r="C160">
        <v>4393.45113164474</v>
      </c>
      <c r="D160">
        <v>639.935243703817</v>
      </c>
      <c r="E160">
        <v>210.8708061873918</v>
      </c>
    </row>
    <row r="161" spans="1:5">
      <c r="A161">
        <v>159</v>
      </c>
      <c r="B161">
        <v>4393.45113164474</v>
      </c>
      <c r="C161">
        <v>4393.45113164474</v>
      </c>
      <c r="D161">
        <v>638.6248155027386</v>
      </c>
      <c r="E161">
        <v>209.5603779863129</v>
      </c>
    </row>
    <row r="162" spans="1:5">
      <c r="A162">
        <v>160</v>
      </c>
      <c r="B162">
        <v>4393.45113164474</v>
      </c>
      <c r="C162">
        <v>4393.45113164474</v>
      </c>
      <c r="D162">
        <v>636.6645484846653</v>
      </c>
      <c r="E162">
        <v>207.6001109682404</v>
      </c>
    </row>
    <row r="163" spans="1:5">
      <c r="A163">
        <v>161</v>
      </c>
      <c r="B163">
        <v>4393.45113164474</v>
      </c>
      <c r="C163">
        <v>4393.45113164474</v>
      </c>
      <c r="D163">
        <v>635.5234029783028</v>
      </c>
      <c r="E163">
        <v>206.458965461877</v>
      </c>
    </row>
    <row r="164" spans="1:5">
      <c r="A164">
        <v>162</v>
      </c>
      <c r="B164">
        <v>4393.45113164474</v>
      </c>
      <c r="C164">
        <v>4393.45113164474</v>
      </c>
      <c r="D164">
        <v>633.834909818279</v>
      </c>
      <c r="E164">
        <v>204.7704723018539</v>
      </c>
    </row>
    <row r="165" spans="1:5">
      <c r="A165">
        <v>163</v>
      </c>
      <c r="B165">
        <v>4393.45113164474</v>
      </c>
      <c r="C165">
        <v>4393.45113164474</v>
      </c>
      <c r="D165">
        <v>631.846139134946</v>
      </c>
      <c r="E165">
        <v>202.7817016185212</v>
      </c>
    </row>
    <row r="166" spans="1:5">
      <c r="A166">
        <v>164</v>
      </c>
      <c r="B166">
        <v>4393.45113164474</v>
      </c>
      <c r="C166">
        <v>4393.45113164474</v>
      </c>
      <c r="D166">
        <v>629.9591057591216</v>
      </c>
      <c r="E166">
        <v>200.8946682426963</v>
      </c>
    </row>
    <row r="167" spans="1:5">
      <c r="A167">
        <v>165</v>
      </c>
      <c r="B167">
        <v>4393.45113164474</v>
      </c>
      <c r="C167">
        <v>4393.45113164474</v>
      </c>
      <c r="D167">
        <v>628.4985866153069</v>
      </c>
      <c r="E167">
        <v>199.4341490988819</v>
      </c>
    </row>
    <row r="168" spans="1:5">
      <c r="A168">
        <v>166</v>
      </c>
      <c r="B168">
        <v>4393.45113164474</v>
      </c>
      <c r="C168">
        <v>4393.45113164474</v>
      </c>
      <c r="D168">
        <v>626.713115991344</v>
      </c>
      <c r="E168">
        <v>197.6486784749189</v>
      </c>
    </row>
    <row r="169" spans="1:5">
      <c r="A169">
        <v>167</v>
      </c>
      <c r="B169">
        <v>4393.45113164474</v>
      </c>
      <c r="C169">
        <v>4393.45113164474</v>
      </c>
      <c r="D169">
        <v>625.4368460701767</v>
      </c>
      <c r="E169">
        <v>196.3724085537511</v>
      </c>
    </row>
    <row r="170" spans="1:5">
      <c r="A170">
        <v>168</v>
      </c>
      <c r="B170">
        <v>4393.45113164474</v>
      </c>
      <c r="C170">
        <v>4393.45113164474</v>
      </c>
      <c r="D170">
        <v>624.7471682833207</v>
      </c>
      <c r="E170">
        <v>195.6827307668951</v>
      </c>
    </row>
    <row r="171" spans="1:5">
      <c r="A171">
        <v>169</v>
      </c>
      <c r="B171">
        <v>4393.45113164474</v>
      </c>
      <c r="C171">
        <v>4393.45113164474</v>
      </c>
      <c r="D171">
        <v>624.7544750901172</v>
      </c>
      <c r="E171">
        <v>195.6900375736922</v>
      </c>
    </row>
    <row r="172" spans="1:5">
      <c r="A172">
        <v>170</v>
      </c>
      <c r="B172">
        <v>4393.45113164474</v>
      </c>
      <c r="C172">
        <v>4393.45113164474</v>
      </c>
      <c r="D172">
        <v>622.9073446017841</v>
      </c>
      <c r="E172">
        <v>193.8429070853589</v>
      </c>
    </row>
    <row r="173" spans="1:5">
      <c r="A173">
        <v>171</v>
      </c>
      <c r="B173">
        <v>4393.45113164474</v>
      </c>
      <c r="C173">
        <v>4393.45113164474</v>
      </c>
      <c r="D173">
        <v>620.8463307057277</v>
      </c>
      <c r="E173">
        <v>191.7818931893028</v>
      </c>
    </row>
    <row r="174" spans="1:5">
      <c r="A174">
        <v>172</v>
      </c>
      <c r="B174">
        <v>4393.45113164474</v>
      </c>
      <c r="C174">
        <v>4393.45113164474</v>
      </c>
      <c r="D174">
        <v>619.5440774927138</v>
      </c>
      <c r="E174">
        <v>190.4796399762891</v>
      </c>
    </row>
    <row r="175" spans="1:5">
      <c r="A175">
        <v>173</v>
      </c>
      <c r="B175">
        <v>4393.45113164474</v>
      </c>
      <c r="C175">
        <v>4393.45113164474</v>
      </c>
      <c r="D175">
        <v>618.7343599012165</v>
      </c>
      <c r="E175">
        <v>189.6699223847916</v>
      </c>
    </row>
    <row r="176" spans="1:5">
      <c r="A176">
        <v>174</v>
      </c>
      <c r="B176">
        <v>4393.45113164474</v>
      </c>
      <c r="C176">
        <v>4393.45113164474</v>
      </c>
      <c r="D176">
        <v>617.6228681142002</v>
      </c>
      <c r="E176">
        <v>188.5584305977754</v>
      </c>
    </row>
    <row r="177" spans="1:5">
      <c r="A177">
        <v>175</v>
      </c>
      <c r="B177">
        <v>4393.45113164474</v>
      </c>
      <c r="C177">
        <v>4393.45113164474</v>
      </c>
      <c r="D177">
        <v>616.1531028725418</v>
      </c>
      <c r="E177">
        <v>187.0886653561162</v>
      </c>
    </row>
    <row r="178" spans="1:5">
      <c r="A178">
        <v>176</v>
      </c>
      <c r="B178">
        <v>4393.45113164474</v>
      </c>
      <c r="C178">
        <v>4393.45113164474</v>
      </c>
      <c r="D178">
        <v>615.2437391676752</v>
      </c>
      <c r="E178">
        <v>186.1793016512493</v>
      </c>
    </row>
    <row r="179" spans="1:5">
      <c r="A179">
        <v>177</v>
      </c>
      <c r="B179">
        <v>4393.45113164474</v>
      </c>
      <c r="C179">
        <v>4393.45113164474</v>
      </c>
      <c r="D179">
        <v>613.9808468550814</v>
      </c>
      <c r="E179">
        <v>184.9164093386561</v>
      </c>
    </row>
    <row r="180" spans="1:5">
      <c r="A180">
        <v>178</v>
      </c>
      <c r="B180">
        <v>4393.45113164474</v>
      </c>
      <c r="C180">
        <v>4393.45113164474</v>
      </c>
      <c r="D180">
        <v>612.4044170032511</v>
      </c>
      <c r="E180">
        <v>183.3399794868257</v>
      </c>
    </row>
    <row r="181" spans="1:5">
      <c r="A181">
        <v>179</v>
      </c>
      <c r="B181">
        <v>4393.45113164474</v>
      </c>
      <c r="C181">
        <v>4393.45113164474</v>
      </c>
      <c r="D181">
        <v>610.9276183301296</v>
      </c>
      <c r="E181">
        <v>181.8631808137045</v>
      </c>
    </row>
    <row r="182" spans="1:5">
      <c r="A182">
        <v>180</v>
      </c>
      <c r="B182">
        <v>4393.45113164474</v>
      </c>
      <c r="C182">
        <v>4393.45113164474</v>
      </c>
      <c r="D182">
        <v>609.6751830911625</v>
      </c>
      <c r="E182">
        <v>180.6107455747375</v>
      </c>
    </row>
    <row r="183" spans="1:5">
      <c r="A183">
        <v>181</v>
      </c>
      <c r="B183">
        <v>4393.45113164474</v>
      </c>
      <c r="C183">
        <v>4393.45113164474</v>
      </c>
      <c r="D183">
        <v>608.1568507238419</v>
      </c>
      <c r="E183">
        <v>179.0924132074169</v>
      </c>
    </row>
    <row r="184" spans="1:5">
      <c r="A184">
        <v>182</v>
      </c>
      <c r="B184">
        <v>4393.45113164474</v>
      </c>
      <c r="C184">
        <v>4393.45113164474</v>
      </c>
      <c r="D184">
        <v>606.969774370064</v>
      </c>
      <c r="E184">
        <v>177.9053368536385</v>
      </c>
    </row>
    <row r="185" spans="1:5">
      <c r="A185">
        <v>183</v>
      </c>
      <c r="B185">
        <v>4393.45113164474</v>
      </c>
      <c r="C185">
        <v>4393.45113164474</v>
      </c>
      <c r="D185">
        <v>606.2739168618676</v>
      </c>
      <c r="E185">
        <v>177.2094793454426</v>
      </c>
    </row>
    <row r="186" spans="1:5">
      <c r="A186">
        <v>184</v>
      </c>
      <c r="B186">
        <v>4393.45113164474</v>
      </c>
      <c r="C186">
        <v>4393.45113164474</v>
      </c>
      <c r="D186">
        <v>606.3277007626539</v>
      </c>
      <c r="E186">
        <v>177.2632632462287</v>
      </c>
    </row>
    <row r="187" spans="1:5">
      <c r="A187">
        <v>185</v>
      </c>
      <c r="B187">
        <v>4393.45113164474</v>
      </c>
      <c r="C187">
        <v>4393.45113164474</v>
      </c>
      <c r="D187">
        <v>604.9532862179262</v>
      </c>
      <c r="E187">
        <v>175.8888487015011</v>
      </c>
    </row>
    <row r="188" spans="1:5">
      <c r="A188">
        <v>186</v>
      </c>
      <c r="B188">
        <v>4393.45113164474</v>
      </c>
      <c r="C188">
        <v>4393.45113164474</v>
      </c>
      <c r="D188">
        <v>603.5783697531689</v>
      </c>
      <c r="E188">
        <v>174.5139322367437</v>
      </c>
    </row>
    <row r="189" spans="1:5">
      <c r="A189">
        <v>187</v>
      </c>
      <c r="B189">
        <v>4393.45113164474</v>
      </c>
      <c r="C189">
        <v>4393.45113164474</v>
      </c>
      <c r="D189">
        <v>602.4815736431028</v>
      </c>
      <c r="E189">
        <v>173.4171361266777</v>
      </c>
    </row>
    <row r="190" spans="1:5">
      <c r="A190">
        <v>188</v>
      </c>
      <c r="B190">
        <v>4393.45113164474</v>
      </c>
      <c r="C190">
        <v>4393.45113164474</v>
      </c>
      <c r="D190">
        <v>601.713126650575</v>
      </c>
      <c r="E190">
        <v>172.6486891341496</v>
      </c>
    </row>
    <row r="191" spans="1:5">
      <c r="A191">
        <v>189</v>
      </c>
      <c r="B191">
        <v>4393.45113164474</v>
      </c>
      <c r="C191">
        <v>4393.45113164474</v>
      </c>
      <c r="D191">
        <v>600.8590837613839</v>
      </c>
      <c r="E191">
        <v>171.7946462449591</v>
      </c>
    </row>
    <row r="192" spans="1:5">
      <c r="A192">
        <v>190</v>
      </c>
      <c r="B192">
        <v>4393.45113164474</v>
      </c>
      <c r="C192">
        <v>4393.45113164474</v>
      </c>
      <c r="D192">
        <v>599.5470842548197</v>
      </c>
      <c r="E192">
        <v>170.4826467383946</v>
      </c>
    </row>
    <row r="193" spans="1:5">
      <c r="A193">
        <v>191</v>
      </c>
      <c r="B193">
        <v>4393.45113164474</v>
      </c>
      <c r="C193">
        <v>4393.45113164474</v>
      </c>
      <c r="D193">
        <v>598.7962360850992</v>
      </c>
      <c r="E193">
        <v>169.731798568674</v>
      </c>
    </row>
    <row r="194" spans="1:5">
      <c r="A194">
        <v>192</v>
      </c>
      <c r="B194">
        <v>4393.45113164474</v>
      </c>
      <c r="C194">
        <v>4393.45113164474</v>
      </c>
      <c r="D194">
        <v>597.6623021614331</v>
      </c>
      <c r="E194">
        <v>168.597864645008</v>
      </c>
    </row>
    <row r="195" spans="1:5">
      <c r="A195">
        <v>193</v>
      </c>
      <c r="B195">
        <v>4393.45113164474</v>
      </c>
      <c r="C195">
        <v>4393.45113164474</v>
      </c>
      <c r="D195">
        <v>596.4077522387005</v>
      </c>
      <c r="E195">
        <v>167.3433147222761</v>
      </c>
    </row>
    <row r="196" spans="1:5">
      <c r="A196">
        <v>194</v>
      </c>
      <c r="B196">
        <v>4393.45113164474</v>
      </c>
      <c r="C196">
        <v>4393.45113164474</v>
      </c>
      <c r="D196">
        <v>595.18318844721</v>
      </c>
      <c r="E196">
        <v>166.1187509307851</v>
      </c>
    </row>
    <row r="197" spans="1:5">
      <c r="A197">
        <v>195</v>
      </c>
      <c r="B197">
        <v>4393.45113164474</v>
      </c>
      <c r="C197">
        <v>4393.45113164474</v>
      </c>
      <c r="D197">
        <v>594.3334009527448</v>
      </c>
      <c r="E197">
        <v>165.26896343632</v>
      </c>
    </row>
    <row r="198" spans="1:5">
      <c r="A198">
        <v>196</v>
      </c>
      <c r="B198">
        <v>4393.45113164474</v>
      </c>
      <c r="C198">
        <v>4393.45113164474</v>
      </c>
      <c r="D198">
        <v>593.3990670360461</v>
      </c>
      <c r="E198">
        <v>164.3346295196205</v>
      </c>
    </row>
    <row r="199" spans="1:5">
      <c r="A199">
        <v>197</v>
      </c>
      <c r="B199">
        <v>4393.45113164474</v>
      </c>
      <c r="C199">
        <v>4393.45113164474</v>
      </c>
      <c r="D199">
        <v>592.8189617010828</v>
      </c>
      <c r="E199">
        <v>163.7545241846574</v>
      </c>
    </row>
    <row r="200" spans="1:5">
      <c r="A200">
        <v>198</v>
      </c>
      <c r="B200">
        <v>4393.45113164474</v>
      </c>
      <c r="C200">
        <v>4393.45113164474</v>
      </c>
      <c r="D200">
        <v>592.663667704002</v>
      </c>
      <c r="E200">
        <v>163.5992301875769</v>
      </c>
    </row>
    <row r="201" spans="1:5">
      <c r="A201">
        <v>199</v>
      </c>
      <c r="B201">
        <v>4393.45113164474</v>
      </c>
      <c r="C201">
        <v>4393.45113164474</v>
      </c>
      <c r="D201">
        <v>592.6306184559246</v>
      </c>
      <c r="E201">
        <v>163.5661809395001</v>
      </c>
    </row>
    <row r="202" spans="1:5">
      <c r="A202">
        <v>200</v>
      </c>
      <c r="B202">
        <v>4393.45113164474</v>
      </c>
      <c r="C202">
        <v>4393.45113164474</v>
      </c>
      <c r="D202">
        <v>591.6868650608176</v>
      </c>
      <c r="E202">
        <v>162.6224275443926</v>
      </c>
    </row>
    <row r="203" spans="1:5">
      <c r="A203">
        <v>201</v>
      </c>
      <c r="B203">
        <v>4393.45113164474</v>
      </c>
      <c r="C203">
        <v>4393.45113164474</v>
      </c>
      <c r="D203">
        <v>590.2353021078906</v>
      </c>
      <c r="E203">
        <v>161.1708645914653</v>
      </c>
    </row>
    <row r="204" spans="1:5">
      <c r="A204">
        <v>202</v>
      </c>
      <c r="B204">
        <v>4393.45113164474</v>
      </c>
      <c r="C204">
        <v>4393.45113164474</v>
      </c>
      <c r="D204">
        <v>589.3814951624075</v>
      </c>
      <c r="E204">
        <v>160.3170576459824</v>
      </c>
    </row>
    <row r="205" spans="1:5">
      <c r="A205">
        <v>203</v>
      </c>
      <c r="B205">
        <v>4393.45113164474</v>
      </c>
      <c r="C205">
        <v>4393.45113164474</v>
      </c>
      <c r="D205">
        <v>588.9420969824162</v>
      </c>
      <c r="E205">
        <v>159.8776594659916</v>
      </c>
    </row>
    <row r="206" spans="1:5">
      <c r="A206">
        <v>204</v>
      </c>
      <c r="B206">
        <v>4393.45113164474</v>
      </c>
      <c r="C206">
        <v>4393.45113164474</v>
      </c>
      <c r="D206">
        <v>588.250107906996</v>
      </c>
      <c r="E206">
        <v>159.1856703905708</v>
      </c>
    </row>
    <row r="207" spans="1:5">
      <c r="A207">
        <v>205</v>
      </c>
      <c r="B207">
        <v>4393.45113164474</v>
      </c>
      <c r="C207">
        <v>4393.45113164474</v>
      </c>
      <c r="D207">
        <v>587.373391085686</v>
      </c>
      <c r="E207">
        <v>158.3089535692604</v>
      </c>
    </row>
    <row r="208" spans="1:5">
      <c r="A208">
        <v>206</v>
      </c>
      <c r="B208">
        <v>4393.45113164474</v>
      </c>
      <c r="C208">
        <v>4393.45113164474</v>
      </c>
      <c r="D208">
        <v>586.8883119360406</v>
      </c>
      <c r="E208">
        <v>157.8238744196155</v>
      </c>
    </row>
    <row r="209" spans="1:5">
      <c r="A209">
        <v>207</v>
      </c>
      <c r="B209">
        <v>4393.45113164474</v>
      </c>
      <c r="C209">
        <v>4393.45113164474</v>
      </c>
      <c r="D209">
        <v>586.2919615252764</v>
      </c>
      <c r="E209">
        <v>157.2275240088507</v>
      </c>
    </row>
    <row r="210" spans="1:5">
      <c r="A210">
        <v>208</v>
      </c>
      <c r="B210">
        <v>4393.45113164474</v>
      </c>
      <c r="C210">
        <v>4393.45113164474</v>
      </c>
      <c r="D210">
        <v>585.3858192775734</v>
      </c>
      <c r="E210">
        <v>156.3213817611484</v>
      </c>
    </row>
    <row r="211" spans="1:5">
      <c r="A211">
        <v>209</v>
      </c>
      <c r="B211">
        <v>4393.45113164474</v>
      </c>
      <c r="C211">
        <v>4393.45113164474</v>
      </c>
      <c r="D211">
        <v>584.5915778408825</v>
      </c>
      <c r="E211">
        <v>155.5271403244575</v>
      </c>
    </row>
    <row r="212" spans="1:5">
      <c r="A212">
        <v>210</v>
      </c>
      <c r="B212">
        <v>4393.45113164474</v>
      </c>
      <c r="C212">
        <v>4393.45113164474</v>
      </c>
      <c r="D212">
        <v>583.8650417095058</v>
      </c>
      <c r="E212">
        <v>154.800604193081</v>
      </c>
    </row>
    <row r="213" spans="1:5">
      <c r="A213">
        <v>211</v>
      </c>
      <c r="B213">
        <v>4393.45113164474</v>
      </c>
      <c r="C213">
        <v>4393.45113164474</v>
      </c>
      <c r="D213">
        <v>582.8165238738892</v>
      </c>
      <c r="E213">
        <v>153.7520863574642</v>
      </c>
    </row>
    <row r="214" spans="1:5">
      <c r="A214">
        <v>212</v>
      </c>
      <c r="B214">
        <v>4393.45113164474</v>
      </c>
      <c r="C214">
        <v>4393.45113164474</v>
      </c>
      <c r="D214">
        <v>582.0230163836715</v>
      </c>
      <c r="E214">
        <v>152.9585788672462</v>
      </c>
    </row>
    <row r="215" spans="1:5">
      <c r="A215">
        <v>213</v>
      </c>
      <c r="B215">
        <v>4393.45113164474</v>
      </c>
      <c r="C215">
        <v>4393.45113164474</v>
      </c>
      <c r="D215">
        <v>581.4451438422122</v>
      </c>
      <c r="E215">
        <v>152.3807063257873</v>
      </c>
    </row>
    <row r="216" spans="1:5">
      <c r="A216">
        <v>214</v>
      </c>
      <c r="B216">
        <v>4393.45113164474</v>
      </c>
      <c r="C216">
        <v>4393.45113164474</v>
      </c>
      <c r="D216">
        <v>581.5410243872764</v>
      </c>
      <c r="E216">
        <v>152.4765868708504</v>
      </c>
    </row>
    <row r="217" spans="1:5">
      <c r="A217">
        <v>215</v>
      </c>
      <c r="B217">
        <v>4393.45113164474</v>
      </c>
      <c r="C217">
        <v>4393.45113164474</v>
      </c>
      <c r="D217">
        <v>580.7021539846902</v>
      </c>
      <c r="E217">
        <v>151.6377164682648</v>
      </c>
    </row>
    <row r="218" spans="1:5">
      <c r="A218">
        <v>216</v>
      </c>
      <c r="B218">
        <v>4393.45113164474</v>
      </c>
      <c r="C218">
        <v>4393.45113164474</v>
      </c>
      <c r="D218">
        <v>580.2449575360858</v>
      </c>
      <c r="E218">
        <v>151.180520019661</v>
      </c>
    </row>
    <row r="219" spans="1:5">
      <c r="A219">
        <v>217</v>
      </c>
      <c r="B219">
        <v>4393.45113164474</v>
      </c>
      <c r="C219">
        <v>4393.45113164474</v>
      </c>
      <c r="D219">
        <v>579.7050262158417</v>
      </c>
      <c r="E219">
        <v>150.6405886994166</v>
      </c>
    </row>
    <row r="220" spans="1:5">
      <c r="A220">
        <v>218</v>
      </c>
      <c r="B220">
        <v>4393.45113164474</v>
      </c>
      <c r="C220">
        <v>4393.45113164474</v>
      </c>
      <c r="D220">
        <v>579.2714332877022</v>
      </c>
      <c r="E220">
        <v>150.2069957712773</v>
      </c>
    </row>
    <row r="221" spans="1:5">
      <c r="A221">
        <v>219</v>
      </c>
      <c r="B221">
        <v>4393.45113164474</v>
      </c>
      <c r="C221">
        <v>4393.45113164474</v>
      </c>
      <c r="D221">
        <v>579.305047274182</v>
      </c>
      <c r="E221">
        <v>150.2406097577569</v>
      </c>
    </row>
    <row r="222" spans="1:5">
      <c r="A222">
        <v>220</v>
      </c>
      <c r="B222">
        <v>4393.45113164474</v>
      </c>
      <c r="C222">
        <v>4393.45113164474</v>
      </c>
      <c r="D222">
        <v>578.5954469089097</v>
      </c>
      <c r="E222">
        <v>149.5310093924845</v>
      </c>
    </row>
    <row r="223" spans="1:5">
      <c r="A223">
        <v>221</v>
      </c>
      <c r="B223">
        <v>4393.45113164474</v>
      </c>
      <c r="C223">
        <v>4393.45113164474</v>
      </c>
      <c r="D223">
        <v>578.240909220615</v>
      </c>
      <c r="E223">
        <v>149.1764717041896</v>
      </c>
    </row>
    <row r="224" spans="1:5">
      <c r="A224">
        <v>222</v>
      </c>
      <c r="B224">
        <v>4393.45113164474</v>
      </c>
      <c r="C224">
        <v>4393.45113164474</v>
      </c>
      <c r="D224">
        <v>578.1453813219873</v>
      </c>
      <c r="E224">
        <v>149.080943805562</v>
      </c>
    </row>
    <row r="225" spans="1:5">
      <c r="A225">
        <v>223</v>
      </c>
      <c r="B225">
        <v>4393.45113164474</v>
      </c>
      <c r="C225">
        <v>4393.45113164474</v>
      </c>
      <c r="D225">
        <v>577.3045314389324</v>
      </c>
      <c r="E225">
        <v>148.240093922507</v>
      </c>
    </row>
    <row r="226" spans="1:5">
      <c r="A226">
        <v>224</v>
      </c>
      <c r="B226">
        <v>4393.45113164474</v>
      </c>
      <c r="C226">
        <v>4393.45113164474</v>
      </c>
      <c r="D226">
        <v>576.4889566855446</v>
      </c>
      <c r="E226">
        <v>147.4245191691193</v>
      </c>
    </row>
    <row r="227" spans="1:5">
      <c r="A227">
        <v>225</v>
      </c>
      <c r="B227">
        <v>4393.45113164474</v>
      </c>
      <c r="C227">
        <v>4393.45113164474</v>
      </c>
      <c r="D227">
        <v>576.0114703537877</v>
      </c>
      <c r="E227">
        <v>146.9470328373625</v>
      </c>
    </row>
    <row r="228" spans="1:5">
      <c r="A228">
        <v>226</v>
      </c>
      <c r="B228">
        <v>4393.45113164474</v>
      </c>
      <c r="C228">
        <v>4393.45113164474</v>
      </c>
      <c r="D228">
        <v>575.8848104090066</v>
      </c>
      <c r="E228">
        <v>146.8203728925816</v>
      </c>
    </row>
    <row r="229" spans="1:5">
      <c r="A229">
        <v>227</v>
      </c>
      <c r="B229">
        <v>4393.45113164474</v>
      </c>
      <c r="C229">
        <v>4393.45113164474</v>
      </c>
      <c r="D229">
        <v>575.9186280983705</v>
      </c>
      <c r="E229">
        <v>146.8541905819457</v>
      </c>
    </row>
    <row r="230" spans="1:5">
      <c r="A230">
        <v>228</v>
      </c>
      <c r="B230">
        <v>4393.45113164474</v>
      </c>
      <c r="C230">
        <v>4393.45113164474</v>
      </c>
      <c r="D230">
        <v>575.6163834960454</v>
      </c>
      <c r="E230">
        <v>146.5519459796203</v>
      </c>
    </row>
    <row r="231" spans="1:5">
      <c r="A231">
        <v>229</v>
      </c>
      <c r="B231">
        <v>4393.45113164474</v>
      </c>
      <c r="C231">
        <v>4393.45113164474</v>
      </c>
      <c r="D231">
        <v>576.0494618619243</v>
      </c>
      <c r="E231">
        <v>146.9850243454997</v>
      </c>
    </row>
    <row r="232" spans="1:5">
      <c r="A232">
        <v>230</v>
      </c>
      <c r="B232">
        <v>4393.45113164474</v>
      </c>
      <c r="C232">
        <v>4393.45113164474</v>
      </c>
      <c r="D232">
        <v>576.2097657214181</v>
      </c>
      <c r="E232">
        <v>147.1453282049936</v>
      </c>
    </row>
    <row r="233" spans="1:5">
      <c r="A233">
        <v>231</v>
      </c>
      <c r="B233">
        <v>4393.45113164474</v>
      </c>
      <c r="C233">
        <v>4393.45113164474</v>
      </c>
      <c r="D233">
        <v>575.4171707798153</v>
      </c>
      <c r="E233">
        <v>146.3527332633899</v>
      </c>
    </row>
    <row r="234" spans="1:5">
      <c r="A234">
        <v>232</v>
      </c>
      <c r="B234">
        <v>4393.45113164474</v>
      </c>
      <c r="C234">
        <v>4393.45113164474</v>
      </c>
      <c r="D234">
        <v>575.1226746052289</v>
      </c>
      <c r="E234">
        <v>146.0582370888034</v>
      </c>
    </row>
    <row r="235" spans="1:5">
      <c r="A235">
        <v>233</v>
      </c>
      <c r="B235">
        <v>4393.45113164474</v>
      </c>
      <c r="C235">
        <v>4393.45113164474</v>
      </c>
      <c r="D235">
        <v>575.1361855035101</v>
      </c>
      <c r="E235">
        <v>146.0717479870846</v>
      </c>
    </row>
    <row r="236" spans="1:5">
      <c r="A236">
        <v>234</v>
      </c>
      <c r="B236">
        <v>4393.45113164474</v>
      </c>
      <c r="C236">
        <v>4393.45113164474</v>
      </c>
      <c r="D236">
        <v>575.2064178489976</v>
      </c>
      <c r="E236">
        <v>146.1419803325726</v>
      </c>
    </row>
    <row r="237" spans="1:5">
      <c r="A237">
        <v>235</v>
      </c>
      <c r="B237">
        <v>4393.45113164474</v>
      </c>
      <c r="C237">
        <v>4393.45113164474</v>
      </c>
      <c r="D237">
        <v>574.8918623783221</v>
      </c>
      <c r="E237">
        <v>145.8274248618968</v>
      </c>
    </row>
    <row r="238" spans="1:5">
      <c r="A238">
        <v>236</v>
      </c>
      <c r="B238">
        <v>4393.45113164474</v>
      </c>
      <c r="C238">
        <v>4393.45113164474</v>
      </c>
      <c r="D238">
        <v>574.8894270527716</v>
      </c>
      <c r="E238">
        <v>145.8249895363466</v>
      </c>
    </row>
    <row r="239" spans="1:5">
      <c r="A239">
        <v>237</v>
      </c>
      <c r="B239">
        <v>4393.45113164474</v>
      </c>
      <c r="C239">
        <v>4393.45113164474</v>
      </c>
      <c r="D239">
        <v>574.805749853952</v>
      </c>
      <c r="E239">
        <v>145.7413123375266</v>
      </c>
    </row>
    <row r="240" spans="1:5">
      <c r="A240">
        <v>238</v>
      </c>
      <c r="B240">
        <v>4393.45113164474</v>
      </c>
      <c r="C240">
        <v>4393.45113164474</v>
      </c>
      <c r="D240">
        <v>575.0132118179935</v>
      </c>
      <c r="E240">
        <v>145.9487743015679</v>
      </c>
    </row>
    <row r="241" spans="1:5">
      <c r="A241">
        <v>239</v>
      </c>
      <c r="B241">
        <v>4393.45113164474</v>
      </c>
      <c r="C241">
        <v>4393.45113164474</v>
      </c>
      <c r="D241">
        <v>574.9379954111181</v>
      </c>
      <c r="E241">
        <v>145.8735578946931</v>
      </c>
    </row>
    <row r="242" spans="1:5">
      <c r="A242">
        <v>240</v>
      </c>
      <c r="B242">
        <v>4393.45113164474</v>
      </c>
      <c r="C242">
        <v>4393.45113164474</v>
      </c>
      <c r="D242">
        <v>575.3643967897009</v>
      </c>
      <c r="E242">
        <v>146.2999592732762</v>
      </c>
    </row>
    <row r="243" spans="1:5">
      <c r="A243">
        <v>241</v>
      </c>
      <c r="B243">
        <v>4393.45113164474</v>
      </c>
      <c r="C243">
        <v>4393.45113164474</v>
      </c>
      <c r="D243">
        <v>575.4259159544433</v>
      </c>
      <c r="E243">
        <v>146.3614784380181</v>
      </c>
    </row>
    <row r="244" spans="1:5">
      <c r="A244">
        <v>242</v>
      </c>
      <c r="B244">
        <v>4393.45113164474</v>
      </c>
      <c r="C244">
        <v>4393.45113164474</v>
      </c>
      <c r="D244">
        <v>574.8997185903202</v>
      </c>
      <c r="E244">
        <v>145.835281073895</v>
      </c>
    </row>
    <row r="245" spans="1:5">
      <c r="A245">
        <v>243</v>
      </c>
      <c r="B245">
        <v>4393.45113164474</v>
      </c>
      <c r="C245">
        <v>4393.45113164474</v>
      </c>
      <c r="D245">
        <v>575.0744398185603</v>
      </c>
      <c r="E245">
        <v>146.010002302135</v>
      </c>
    </row>
    <row r="246" spans="1:5">
      <c r="A246">
        <v>244</v>
      </c>
      <c r="B246">
        <v>4393.45113164474</v>
      </c>
      <c r="C246">
        <v>4393.45113164474</v>
      </c>
      <c r="D246">
        <v>574.6482211081353</v>
      </c>
      <c r="E246">
        <v>145.5837835917102</v>
      </c>
    </row>
    <row r="247" spans="1:5">
      <c r="A247">
        <v>245</v>
      </c>
      <c r="B247">
        <v>4393.45113164474</v>
      </c>
      <c r="C247">
        <v>4393.45113164474</v>
      </c>
      <c r="D247">
        <v>574.1732537157661</v>
      </c>
      <c r="E247">
        <v>145.108816199341</v>
      </c>
    </row>
    <row r="248" spans="1:5">
      <c r="A248">
        <v>246</v>
      </c>
      <c r="B248">
        <v>4393.45113164474</v>
      </c>
      <c r="C248">
        <v>4393.45113164474</v>
      </c>
      <c r="D248">
        <v>573.9879193617412</v>
      </c>
      <c r="E248">
        <v>144.9234818453162</v>
      </c>
    </row>
    <row r="249" spans="1:5">
      <c r="A249">
        <v>247</v>
      </c>
      <c r="B249">
        <v>4393.45113164474</v>
      </c>
      <c r="C249">
        <v>4393.45113164474</v>
      </c>
      <c r="D249">
        <v>574.2173174920846</v>
      </c>
      <c r="E249">
        <v>145.1528799756596</v>
      </c>
    </row>
    <row r="250" spans="1:5">
      <c r="A250">
        <v>248</v>
      </c>
      <c r="B250">
        <v>4393.45113164474</v>
      </c>
      <c r="C250">
        <v>4393.45113164474</v>
      </c>
      <c r="D250">
        <v>574.3294700759551</v>
      </c>
      <c r="E250">
        <v>145.2650325595303</v>
      </c>
    </row>
    <row r="251" spans="1:5">
      <c r="A251">
        <v>249</v>
      </c>
      <c r="B251">
        <v>4393.45113164474</v>
      </c>
      <c r="C251">
        <v>4393.45113164474</v>
      </c>
      <c r="D251">
        <v>574.1573966260454</v>
      </c>
      <c r="E251">
        <v>145.0929591096198</v>
      </c>
    </row>
    <row r="252" spans="1:5">
      <c r="A252">
        <v>250</v>
      </c>
      <c r="B252">
        <v>4393.45113164474</v>
      </c>
      <c r="C252">
        <v>4393.45113164474</v>
      </c>
      <c r="D252">
        <v>574.291380111702</v>
      </c>
      <c r="E252">
        <v>145.2269425952769</v>
      </c>
    </row>
    <row r="253" spans="1:5">
      <c r="A253">
        <v>251</v>
      </c>
      <c r="B253">
        <v>4393.45113164474</v>
      </c>
      <c r="C253">
        <v>4393.45113164474</v>
      </c>
      <c r="D253">
        <v>574.1410514080484</v>
      </c>
      <c r="E253">
        <v>145.0766138916233</v>
      </c>
    </row>
    <row r="254" spans="1:5">
      <c r="A254">
        <v>252</v>
      </c>
      <c r="B254">
        <v>4393.45113164474</v>
      </c>
      <c r="C254">
        <v>4393.45113164474</v>
      </c>
      <c r="D254">
        <v>573.9040240833336</v>
      </c>
      <c r="E254">
        <v>144.8395865669084</v>
      </c>
    </row>
    <row r="255" spans="1:5">
      <c r="A255">
        <v>253</v>
      </c>
      <c r="B255">
        <v>4393.45113164474</v>
      </c>
      <c r="C255">
        <v>4393.45113164474</v>
      </c>
      <c r="D255">
        <v>574.1190349383229</v>
      </c>
      <c r="E255">
        <v>145.054597421898</v>
      </c>
    </row>
    <row r="256" spans="1:5">
      <c r="A256">
        <v>254</v>
      </c>
      <c r="B256">
        <v>4393.45113164474</v>
      </c>
      <c r="C256">
        <v>4393.45113164474</v>
      </c>
      <c r="D256">
        <v>574.2286440412884</v>
      </c>
      <c r="E256">
        <v>145.164206524863</v>
      </c>
    </row>
    <row r="257" spans="1:5">
      <c r="A257">
        <v>255</v>
      </c>
      <c r="B257">
        <v>4393.45113164474</v>
      </c>
      <c r="C257">
        <v>4393.45113164474</v>
      </c>
      <c r="D257">
        <v>573.9467000779017</v>
      </c>
      <c r="E257">
        <v>144.8822625614762</v>
      </c>
    </row>
    <row r="258" spans="1:5">
      <c r="A258">
        <v>256</v>
      </c>
      <c r="B258">
        <v>4393.45113164474</v>
      </c>
      <c r="C258">
        <v>4393.45113164474</v>
      </c>
      <c r="D258">
        <v>573.7191027689366</v>
      </c>
      <c r="E258">
        <v>144.6546652525115</v>
      </c>
    </row>
    <row r="259" spans="1:5">
      <c r="A259">
        <v>257</v>
      </c>
      <c r="B259">
        <v>4393.45113164474</v>
      </c>
      <c r="C259">
        <v>4393.45113164474</v>
      </c>
      <c r="D259">
        <v>574.0978039957172</v>
      </c>
      <c r="E259">
        <v>145.0333664792921</v>
      </c>
    </row>
    <row r="260" spans="1:5">
      <c r="A260">
        <v>258</v>
      </c>
      <c r="B260">
        <v>4393.45113164474</v>
      </c>
      <c r="C260">
        <v>4393.45113164474</v>
      </c>
      <c r="D260">
        <v>574.8373305037029</v>
      </c>
      <c r="E260">
        <v>145.7728929872775</v>
      </c>
    </row>
    <row r="261" spans="1:5">
      <c r="A261">
        <v>259</v>
      </c>
      <c r="B261">
        <v>4393.45113164474</v>
      </c>
      <c r="C261">
        <v>4393.45113164474</v>
      </c>
      <c r="D261">
        <v>574.3148099877562</v>
      </c>
      <c r="E261">
        <v>145.2503724713312</v>
      </c>
    </row>
    <row r="262" spans="1:5">
      <c r="A262">
        <v>260</v>
      </c>
      <c r="B262">
        <v>4393.45113164474</v>
      </c>
      <c r="C262">
        <v>4393.45113164474</v>
      </c>
      <c r="D262">
        <v>574.0699457150947</v>
      </c>
      <c r="E262">
        <v>145.0055081986698</v>
      </c>
    </row>
    <row r="263" spans="1:5">
      <c r="A263">
        <v>261</v>
      </c>
      <c r="B263">
        <v>4393.45113164474</v>
      </c>
      <c r="C263">
        <v>4393.45113164474</v>
      </c>
      <c r="D263">
        <v>574.078995916795</v>
      </c>
      <c r="E263">
        <v>145.0145584003694</v>
      </c>
    </row>
    <row r="264" spans="1:5">
      <c r="A264">
        <v>262</v>
      </c>
      <c r="B264">
        <v>4393.45113164474</v>
      </c>
      <c r="C264">
        <v>4393.45113164474</v>
      </c>
      <c r="D264">
        <v>574.0580019642244</v>
      </c>
      <c r="E264">
        <v>144.9935644477993</v>
      </c>
    </row>
    <row r="265" spans="1:5">
      <c r="A265">
        <v>263</v>
      </c>
      <c r="B265">
        <v>4393.45113164474</v>
      </c>
      <c r="C265">
        <v>4393.45113164474</v>
      </c>
      <c r="D265">
        <v>574.1487661921703</v>
      </c>
      <c r="E265">
        <v>145.0843286757459</v>
      </c>
    </row>
    <row r="266" spans="1:5">
      <c r="A266">
        <v>264</v>
      </c>
      <c r="B266">
        <v>4393.45113164474</v>
      </c>
      <c r="C266">
        <v>4393.45113164474</v>
      </c>
      <c r="D266">
        <v>574.0941886845399</v>
      </c>
      <c r="E266">
        <v>145.0297511681145</v>
      </c>
    </row>
    <row r="267" spans="1:5">
      <c r="A267">
        <v>265</v>
      </c>
      <c r="B267">
        <v>4393.45113164474</v>
      </c>
      <c r="C267">
        <v>4393.45113164474</v>
      </c>
      <c r="D267">
        <v>574.0430433275809</v>
      </c>
      <c r="E267">
        <v>144.9786058111557</v>
      </c>
    </row>
    <row r="268" spans="1:5">
      <c r="A268">
        <v>266</v>
      </c>
      <c r="B268">
        <v>4393.45113164474</v>
      </c>
      <c r="C268">
        <v>4393.45113164474</v>
      </c>
      <c r="D268">
        <v>574.2419663547931</v>
      </c>
      <c r="E268">
        <v>145.177528838368</v>
      </c>
    </row>
    <row r="269" spans="1:5">
      <c r="A269">
        <v>267</v>
      </c>
      <c r="B269">
        <v>4393.45113164474</v>
      </c>
      <c r="C269">
        <v>4393.45113164474</v>
      </c>
      <c r="D269">
        <v>574.326239501492</v>
      </c>
      <c r="E269">
        <v>145.2618019850666</v>
      </c>
    </row>
    <row r="270" spans="1:5">
      <c r="A270">
        <v>268</v>
      </c>
      <c r="B270">
        <v>4393.45113164474</v>
      </c>
      <c r="C270">
        <v>4393.45113164474</v>
      </c>
      <c r="D270">
        <v>574.2502843267588</v>
      </c>
      <c r="E270">
        <v>145.1858468103339</v>
      </c>
    </row>
    <row r="271" spans="1:5">
      <c r="A271">
        <v>269</v>
      </c>
      <c r="B271">
        <v>4393.45113164474</v>
      </c>
      <c r="C271">
        <v>4393.45113164474</v>
      </c>
      <c r="D271">
        <v>574.2475175350083</v>
      </c>
      <c r="E271">
        <v>145.1830800185832</v>
      </c>
    </row>
    <row r="272" spans="1:5">
      <c r="A272">
        <v>270</v>
      </c>
      <c r="B272">
        <v>4393.45113164474</v>
      </c>
      <c r="C272">
        <v>4393.45113164474</v>
      </c>
      <c r="D272">
        <v>574.4021500182156</v>
      </c>
      <c r="E272">
        <v>145.3377125017903</v>
      </c>
    </row>
    <row r="273" spans="1:5">
      <c r="A273">
        <v>271</v>
      </c>
      <c r="B273">
        <v>4393.45113164474</v>
      </c>
      <c r="C273">
        <v>4393.45113164474</v>
      </c>
      <c r="D273">
        <v>574.0536070237596</v>
      </c>
      <c r="E273">
        <v>144.9891695073347</v>
      </c>
    </row>
    <row r="274" spans="1:5">
      <c r="A274">
        <v>272</v>
      </c>
      <c r="B274">
        <v>4393.45113164474</v>
      </c>
      <c r="C274">
        <v>4393.45113164474</v>
      </c>
      <c r="D274">
        <v>574.3598453809121</v>
      </c>
      <c r="E274">
        <v>145.2954078644873</v>
      </c>
    </row>
    <row r="275" spans="1:5">
      <c r="A275">
        <v>273</v>
      </c>
      <c r="B275">
        <v>4393.45113164474</v>
      </c>
      <c r="C275">
        <v>4393.45113164474</v>
      </c>
      <c r="D275">
        <v>574.2356045080131</v>
      </c>
      <c r="E275">
        <v>145.1711669915882</v>
      </c>
    </row>
    <row r="276" spans="1:5">
      <c r="A276">
        <v>274</v>
      </c>
      <c r="B276">
        <v>4393.45113164474</v>
      </c>
      <c r="C276">
        <v>4393.45113164474</v>
      </c>
      <c r="D276">
        <v>574.2516539885687</v>
      </c>
      <c r="E276">
        <v>145.1872164721435</v>
      </c>
    </row>
    <row r="277" spans="1:5">
      <c r="A277">
        <v>275</v>
      </c>
      <c r="B277">
        <v>4393.45113164474</v>
      </c>
      <c r="C277">
        <v>4393.45113164474</v>
      </c>
      <c r="D277">
        <v>574.2751860449255</v>
      </c>
      <c r="E277">
        <v>145.2107485285005</v>
      </c>
    </row>
    <row r="278" spans="1:5">
      <c r="A278">
        <v>276</v>
      </c>
      <c r="B278">
        <v>4393.45113164474</v>
      </c>
      <c r="C278">
        <v>4393.45113164474</v>
      </c>
      <c r="D278">
        <v>574.3416476653824</v>
      </c>
      <c r="E278">
        <v>145.2772101489574</v>
      </c>
    </row>
    <row r="279" spans="1:5">
      <c r="A279">
        <v>277</v>
      </c>
      <c r="B279">
        <v>4393.45113164474</v>
      </c>
      <c r="C279">
        <v>4393.45113164474</v>
      </c>
      <c r="D279">
        <v>574.2569520654404</v>
      </c>
      <c r="E279">
        <v>145.1925145490152</v>
      </c>
    </row>
    <row r="280" spans="1:5">
      <c r="A280">
        <v>278</v>
      </c>
      <c r="B280">
        <v>4393.45113164474</v>
      </c>
      <c r="C280">
        <v>4393.45113164474</v>
      </c>
      <c r="D280">
        <v>574.209608930817</v>
      </c>
      <c r="E280">
        <v>145.1451714143913</v>
      </c>
    </row>
    <row r="281" spans="1:5">
      <c r="A281">
        <v>279</v>
      </c>
      <c r="B281">
        <v>4393.45113164474</v>
      </c>
      <c r="C281">
        <v>4393.45113164474</v>
      </c>
      <c r="D281">
        <v>574.1858151431665</v>
      </c>
      <c r="E281">
        <v>145.1213776267411</v>
      </c>
    </row>
    <row r="282" spans="1:5">
      <c r="A282">
        <v>280</v>
      </c>
      <c r="B282">
        <v>4393.45113164474</v>
      </c>
      <c r="C282">
        <v>4393.45113164474</v>
      </c>
      <c r="D282">
        <v>574.3756364332286</v>
      </c>
      <c r="E282">
        <v>145.3111989168035</v>
      </c>
    </row>
    <row r="283" spans="1:5">
      <c r="A283">
        <v>281</v>
      </c>
      <c r="B283">
        <v>4393.45113164474</v>
      </c>
      <c r="C283">
        <v>4393.45113164474</v>
      </c>
      <c r="D283">
        <v>574.1124373695427</v>
      </c>
      <c r="E283">
        <v>145.0479998531177</v>
      </c>
    </row>
    <row r="284" spans="1:5">
      <c r="A284">
        <v>282</v>
      </c>
      <c r="B284">
        <v>4393.45113164474</v>
      </c>
      <c r="C284">
        <v>4393.45113164474</v>
      </c>
      <c r="D284">
        <v>573.9538923662234</v>
      </c>
      <c r="E284">
        <v>144.8894548497978</v>
      </c>
    </row>
    <row r="285" spans="1:5">
      <c r="A285">
        <v>283</v>
      </c>
      <c r="B285">
        <v>4393.45113164474</v>
      </c>
      <c r="C285">
        <v>4393.45113164474</v>
      </c>
      <c r="D285">
        <v>573.9476136240427</v>
      </c>
      <c r="E285">
        <v>144.8831761076175</v>
      </c>
    </row>
    <row r="286" spans="1:5">
      <c r="A286">
        <v>284</v>
      </c>
      <c r="B286">
        <v>4393.45113164474</v>
      </c>
      <c r="C286">
        <v>4393.45113164474</v>
      </c>
      <c r="D286">
        <v>573.9838120263236</v>
      </c>
      <c r="E286">
        <v>144.9193745098986</v>
      </c>
    </row>
    <row r="287" spans="1:5">
      <c r="A287">
        <v>285</v>
      </c>
      <c r="B287">
        <v>4393.45113164474</v>
      </c>
      <c r="C287">
        <v>4393.45113164474</v>
      </c>
      <c r="D287">
        <v>573.9646613420761</v>
      </c>
      <c r="E287">
        <v>144.9002238256507</v>
      </c>
    </row>
    <row r="288" spans="1:5">
      <c r="A288">
        <v>286</v>
      </c>
      <c r="B288">
        <v>4393.45113164474</v>
      </c>
      <c r="C288">
        <v>4393.45113164474</v>
      </c>
      <c r="D288">
        <v>574.0582616566538</v>
      </c>
      <c r="E288">
        <v>144.9938241402287</v>
      </c>
    </row>
    <row r="289" spans="1:5">
      <c r="A289">
        <v>287</v>
      </c>
      <c r="B289">
        <v>4393.45113164474</v>
      </c>
      <c r="C289">
        <v>4393.45113164474</v>
      </c>
      <c r="D289">
        <v>574.1103207352596</v>
      </c>
      <c r="E289">
        <v>145.0458832188341</v>
      </c>
    </row>
    <row r="290" spans="1:5">
      <c r="A290">
        <v>288</v>
      </c>
      <c r="B290">
        <v>4393.45113164474</v>
      </c>
      <c r="C290">
        <v>4393.45113164474</v>
      </c>
      <c r="D290">
        <v>573.9830537166607</v>
      </c>
      <c r="E290">
        <v>144.9186162002354</v>
      </c>
    </row>
    <row r="291" spans="1:5">
      <c r="A291">
        <v>289</v>
      </c>
      <c r="B291">
        <v>4393.45113164474</v>
      </c>
      <c r="C291">
        <v>4393.45113164474</v>
      </c>
      <c r="D291">
        <v>574.0828579093525</v>
      </c>
      <c r="E291">
        <v>145.0184203929275</v>
      </c>
    </row>
    <row r="292" spans="1:5">
      <c r="A292">
        <v>290</v>
      </c>
      <c r="B292">
        <v>4393.45113164474</v>
      </c>
      <c r="C292">
        <v>4393.45113164474</v>
      </c>
      <c r="D292">
        <v>574.0554412644705</v>
      </c>
      <c r="E292">
        <v>144.9910037480452</v>
      </c>
    </row>
    <row r="293" spans="1:5">
      <c r="A293">
        <v>291</v>
      </c>
      <c r="B293">
        <v>4393.45113164474</v>
      </c>
      <c r="C293">
        <v>4393.45113164474</v>
      </c>
      <c r="D293">
        <v>574.109896594148</v>
      </c>
      <c r="E293">
        <v>145.0454590777222</v>
      </c>
    </row>
    <row r="294" spans="1:5">
      <c r="A294">
        <v>292</v>
      </c>
      <c r="B294">
        <v>4393.45113164474</v>
      </c>
      <c r="C294">
        <v>4393.45113164474</v>
      </c>
      <c r="D294">
        <v>574.1739252363082</v>
      </c>
      <c r="E294">
        <v>145.109487719883</v>
      </c>
    </row>
    <row r="295" spans="1:5">
      <c r="A295">
        <v>293</v>
      </c>
      <c r="B295">
        <v>4393.45113164474</v>
      </c>
      <c r="C295">
        <v>4393.45113164474</v>
      </c>
      <c r="D295">
        <v>574.0535075593589</v>
      </c>
      <c r="E295">
        <v>144.9890700429341</v>
      </c>
    </row>
    <row r="296" spans="1:5">
      <c r="A296">
        <v>294</v>
      </c>
      <c r="B296">
        <v>4393.45113164474</v>
      </c>
      <c r="C296">
        <v>4393.45113164474</v>
      </c>
      <c r="D296">
        <v>574.2068430464989</v>
      </c>
      <c r="E296">
        <v>145.1424055300743</v>
      </c>
    </row>
    <row r="297" spans="1:5">
      <c r="A297">
        <v>295</v>
      </c>
      <c r="B297">
        <v>4393.45113164474</v>
      </c>
      <c r="C297">
        <v>4393.45113164474</v>
      </c>
      <c r="D297">
        <v>574.0982990932829</v>
      </c>
      <c r="E297">
        <v>145.0338615768582</v>
      </c>
    </row>
    <row r="298" spans="1:5">
      <c r="A298">
        <v>296</v>
      </c>
      <c r="B298">
        <v>4393.45113164474</v>
      </c>
      <c r="C298">
        <v>4393.45113164474</v>
      </c>
      <c r="D298">
        <v>573.9935824573375</v>
      </c>
      <c r="E298">
        <v>144.9291449409127</v>
      </c>
    </row>
    <row r="299" spans="1:5">
      <c r="A299">
        <v>297</v>
      </c>
      <c r="B299">
        <v>4393.45113164474</v>
      </c>
      <c r="C299">
        <v>4393.45113164474</v>
      </c>
      <c r="D299">
        <v>574.1983803456714</v>
      </c>
      <c r="E299">
        <v>145.133942829246</v>
      </c>
    </row>
    <row r="300" spans="1:5">
      <c r="A300">
        <v>298</v>
      </c>
      <c r="B300">
        <v>4393.45113164474</v>
      </c>
      <c r="C300">
        <v>4393.45113164474</v>
      </c>
      <c r="D300">
        <v>574.1550374147105</v>
      </c>
      <c r="E300">
        <v>145.090599898285</v>
      </c>
    </row>
    <row r="301" spans="1:5">
      <c r="A301">
        <v>299</v>
      </c>
      <c r="B301">
        <v>4393.45113164474</v>
      </c>
      <c r="C301">
        <v>4393.45113164474</v>
      </c>
      <c r="D301">
        <v>574.20136498281</v>
      </c>
      <c r="E301">
        <v>145.1369274663845</v>
      </c>
    </row>
    <row r="302" spans="1:5">
      <c r="A302">
        <v>300</v>
      </c>
      <c r="B302">
        <v>4393.45113164474</v>
      </c>
      <c r="C302">
        <v>4393.45113164474</v>
      </c>
      <c r="D302">
        <v>574.2456023158571</v>
      </c>
      <c r="E302">
        <v>145.1811647994322</v>
      </c>
    </row>
    <row r="303" spans="1:5">
      <c r="A303">
        <v>301</v>
      </c>
      <c r="B303">
        <v>4393.45113164474</v>
      </c>
      <c r="C303">
        <v>4393.45113164474</v>
      </c>
      <c r="D303">
        <v>574.2831789415167</v>
      </c>
      <c r="E303">
        <v>145.2187414250916</v>
      </c>
    </row>
    <row r="304" spans="1:5">
      <c r="A304">
        <v>302</v>
      </c>
      <c r="B304">
        <v>4393.45113164474</v>
      </c>
      <c r="C304">
        <v>4393.45113164474</v>
      </c>
      <c r="D304">
        <v>574.4030833400731</v>
      </c>
      <c r="E304">
        <v>145.3386458236484</v>
      </c>
    </row>
    <row r="305" spans="1:5">
      <c r="A305">
        <v>303</v>
      </c>
      <c r="B305">
        <v>4393.45113164474</v>
      </c>
      <c r="C305">
        <v>4393.45113164474</v>
      </c>
      <c r="D305">
        <v>574.2376480319392</v>
      </c>
      <c r="E305">
        <v>145.1732105155143</v>
      </c>
    </row>
    <row r="306" spans="1:5">
      <c r="A306">
        <v>304</v>
      </c>
      <c r="B306">
        <v>4393.45113164474</v>
      </c>
      <c r="C306">
        <v>4393.45113164474</v>
      </c>
      <c r="D306">
        <v>574.3055280530915</v>
      </c>
      <c r="E306">
        <v>145.2410905366663</v>
      </c>
    </row>
    <row r="307" spans="1:5">
      <c r="A307">
        <v>305</v>
      </c>
      <c r="B307">
        <v>4393.45113164474</v>
      </c>
      <c r="C307">
        <v>4393.45113164474</v>
      </c>
      <c r="D307">
        <v>574.2769989542285</v>
      </c>
      <c r="E307">
        <v>145.2125614378037</v>
      </c>
    </row>
    <row r="308" spans="1:5">
      <c r="A308">
        <v>306</v>
      </c>
      <c r="B308">
        <v>4393.45113164474</v>
      </c>
      <c r="C308">
        <v>4393.45113164474</v>
      </c>
      <c r="D308">
        <v>574.1628095107877</v>
      </c>
      <c r="E308">
        <v>145.0983719943626</v>
      </c>
    </row>
    <row r="309" spans="1:5">
      <c r="A309">
        <v>307</v>
      </c>
      <c r="B309">
        <v>4393.45113164474</v>
      </c>
      <c r="C309">
        <v>4393.45113164474</v>
      </c>
      <c r="D309">
        <v>574.2813124213252</v>
      </c>
      <c r="E309">
        <v>145.2168749048998</v>
      </c>
    </row>
    <row r="310" spans="1:5">
      <c r="A310">
        <v>308</v>
      </c>
      <c r="B310">
        <v>4393.45113164474</v>
      </c>
      <c r="C310">
        <v>4393.45113164474</v>
      </c>
      <c r="D310">
        <v>574.2234202355149</v>
      </c>
      <c r="E310">
        <v>145.1589827190901</v>
      </c>
    </row>
    <row r="311" spans="1:5">
      <c r="A311">
        <v>309</v>
      </c>
      <c r="B311">
        <v>4393.45113164474</v>
      </c>
      <c r="C311">
        <v>4393.45113164474</v>
      </c>
      <c r="D311">
        <v>574.2100150025337</v>
      </c>
      <c r="E311">
        <v>145.1455774861086</v>
      </c>
    </row>
    <row r="312" spans="1:5">
      <c r="A312">
        <v>310</v>
      </c>
      <c r="B312">
        <v>4393.45113164474</v>
      </c>
      <c r="C312">
        <v>4393.45113164474</v>
      </c>
      <c r="D312">
        <v>574.1846396909713</v>
      </c>
      <c r="E312">
        <v>145.1202021745465</v>
      </c>
    </row>
    <row r="313" spans="1:5">
      <c r="A313">
        <v>311</v>
      </c>
      <c r="B313">
        <v>4393.45113164474</v>
      </c>
      <c r="C313">
        <v>4393.45113164474</v>
      </c>
      <c r="D313">
        <v>574.2072946002794</v>
      </c>
      <c r="E313">
        <v>145.1428570838548</v>
      </c>
    </row>
    <row r="314" spans="1:5">
      <c r="A314">
        <v>312</v>
      </c>
      <c r="B314">
        <v>4393.45113164474</v>
      </c>
      <c r="C314">
        <v>4393.45113164474</v>
      </c>
      <c r="D314">
        <v>574.2347245981763</v>
      </c>
      <c r="E314">
        <v>145.1702870817506</v>
      </c>
    </row>
    <row r="315" spans="1:5">
      <c r="A315">
        <v>313</v>
      </c>
      <c r="B315">
        <v>4393.45113164474</v>
      </c>
      <c r="C315">
        <v>4393.45113164474</v>
      </c>
      <c r="D315">
        <v>574.204950853578</v>
      </c>
      <c r="E315">
        <v>145.1405133371533</v>
      </c>
    </row>
    <row r="316" spans="1:5">
      <c r="A316">
        <v>314</v>
      </c>
      <c r="B316">
        <v>4393.45113164474</v>
      </c>
      <c r="C316">
        <v>4393.45113164474</v>
      </c>
      <c r="D316">
        <v>574.2026759152471</v>
      </c>
      <c r="E316">
        <v>145.1382383988223</v>
      </c>
    </row>
    <row r="317" spans="1:5">
      <c r="A317">
        <v>315</v>
      </c>
      <c r="B317">
        <v>4393.45113164474</v>
      </c>
      <c r="C317">
        <v>4393.45113164474</v>
      </c>
      <c r="D317">
        <v>574.1060260886253</v>
      </c>
      <c r="E317">
        <v>145.0415885721996</v>
      </c>
    </row>
    <row r="318" spans="1:5">
      <c r="A318">
        <v>316</v>
      </c>
      <c r="B318">
        <v>4393.45113164474</v>
      </c>
      <c r="C318">
        <v>4393.45113164474</v>
      </c>
      <c r="D318">
        <v>574.1876137510819</v>
      </c>
      <c r="E318">
        <v>145.1231762346569</v>
      </c>
    </row>
    <row r="319" spans="1:5">
      <c r="A319">
        <v>317</v>
      </c>
      <c r="B319">
        <v>4393.45113164474</v>
      </c>
      <c r="C319">
        <v>4393.45113164474</v>
      </c>
      <c r="D319">
        <v>574.1908846116429</v>
      </c>
      <c r="E319">
        <v>145.1264470952176</v>
      </c>
    </row>
    <row r="320" spans="1:5">
      <c r="A320">
        <v>318</v>
      </c>
      <c r="B320">
        <v>4393.45113164474</v>
      </c>
      <c r="C320">
        <v>4393.45113164474</v>
      </c>
      <c r="D320">
        <v>574.2629934105021</v>
      </c>
      <c r="E320">
        <v>145.1985558940772</v>
      </c>
    </row>
    <row r="321" spans="1:5">
      <c r="A321">
        <v>319</v>
      </c>
      <c r="B321">
        <v>4393.45113164474</v>
      </c>
      <c r="C321">
        <v>4393.45113164474</v>
      </c>
      <c r="D321">
        <v>574.2602512267913</v>
      </c>
      <c r="E321">
        <v>145.1958137103667</v>
      </c>
    </row>
    <row r="322" spans="1:5">
      <c r="A322">
        <v>320</v>
      </c>
      <c r="B322">
        <v>4393.45113164474</v>
      </c>
      <c r="C322">
        <v>4393.45113164474</v>
      </c>
      <c r="D322">
        <v>574.2933955858534</v>
      </c>
      <c r="E322">
        <v>145.2289580694281</v>
      </c>
    </row>
    <row r="323" spans="1:5">
      <c r="A323">
        <v>321</v>
      </c>
      <c r="B323">
        <v>4393.45113164474</v>
      </c>
      <c r="C323">
        <v>4393.45113164474</v>
      </c>
      <c r="D323">
        <v>574.2461936013721</v>
      </c>
      <c r="E323">
        <v>145.181756084947</v>
      </c>
    </row>
    <row r="324" spans="1:5">
      <c r="A324">
        <v>322</v>
      </c>
      <c r="B324">
        <v>4393.45113164474</v>
      </c>
      <c r="C324">
        <v>4393.45113164474</v>
      </c>
      <c r="D324">
        <v>574.2737358158082</v>
      </c>
      <c r="E324">
        <v>145.2092982993831</v>
      </c>
    </row>
    <row r="325" spans="1:5">
      <c r="A325">
        <v>323</v>
      </c>
      <c r="B325">
        <v>4393.45113164474</v>
      </c>
      <c r="C325">
        <v>4393.45113164474</v>
      </c>
      <c r="D325">
        <v>574.2369589234296</v>
      </c>
      <c r="E325">
        <v>145.172521407005</v>
      </c>
    </row>
    <row r="326" spans="1:5">
      <c r="A326">
        <v>324</v>
      </c>
      <c r="B326">
        <v>4393.45113164474</v>
      </c>
      <c r="C326">
        <v>4393.45113164474</v>
      </c>
      <c r="D326">
        <v>574.2150084327407</v>
      </c>
      <c r="E326">
        <v>145.1505709163157</v>
      </c>
    </row>
    <row r="327" spans="1:5">
      <c r="A327">
        <v>325</v>
      </c>
      <c r="B327">
        <v>4393.45113164474</v>
      </c>
      <c r="C327">
        <v>4393.45113164474</v>
      </c>
      <c r="D327">
        <v>574.2721428737007</v>
      </c>
      <c r="E327">
        <v>145.2077053572756</v>
      </c>
    </row>
    <row r="328" spans="1:5">
      <c r="A328">
        <v>326</v>
      </c>
      <c r="B328">
        <v>4393.45113164474</v>
      </c>
      <c r="C328">
        <v>4393.45113164474</v>
      </c>
      <c r="D328">
        <v>574.2385079344116</v>
      </c>
      <c r="E328">
        <v>145.174070417987</v>
      </c>
    </row>
    <row r="329" spans="1:5">
      <c r="A329">
        <v>327</v>
      </c>
      <c r="B329">
        <v>4393.45113164474</v>
      </c>
      <c r="C329">
        <v>4393.45113164474</v>
      </c>
      <c r="D329">
        <v>574.3005110473881</v>
      </c>
      <c r="E329">
        <v>145.236073530963</v>
      </c>
    </row>
    <row r="330" spans="1:5">
      <c r="A330">
        <v>328</v>
      </c>
      <c r="B330">
        <v>4393.45113164474</v>
      </c>
      <c r="C330">
        <v>4393.45113164474</v>
      </c>
      <c r="D330">
        <v>574.2688073233253</v>
      </c>
      <c r="E330">
        <v>145.2043698069</v>
      </c>
    </row>
    <row r="331" spans="1:5">
      <c r="A331">
        <v>329</v>
      </c>
      <c r="B331">
        <v>4393.45113164474</v>
      </c>
      <c r="C331">
        <v>4393.45113164474</v>
      </c>
      <c r="D331">
        <v>574.274502054352</v>
      </c>
      <c r="E331">
        <v>145.2100645379266</v>
      </c>
    </row>
    <row r="332" spans="1:5">
      <c r="A332">
        <v>330</v>
      </c>
      <c r="B332">
        <v>4393.45113164474</v>
      </c>
      <c r="C332">
        <v>4393.45113164474</v>
      </c>
      <c r="D332">
        <v>574.2888658729026</v>
      </c>
      <c r="E332">
        <v>145.2244283564771</v>
      </c>
    </row>
    <row r="333" spans="1:5">
      <c r="A333">
        <v>331</v>
      </c>
      <c r="B333">
        <v>4393.45113164474</v>
      </c>
      <c r="C333">
        <v>4393.45113164474</v>
      </c>
      <c r="D333">
        <v>574.2782234257401</v>
      </c>
      <c r="E333">
        <v>145.2137859093147</v>
      </c>
    </row>
    <row r="334" spans="1:5">
      <c r="A334">
        <v>332</v>
      </c>
      <c r="B334">
        <v>4393.45113164474</v>
      </c>
      <c r="C334">
        <v>4393.45113164474</v>
      </c>
      <c r="D334">
        <v>574.2713563525408</v>
      </c>
      <c r="E334">
        <v>145.2069188361157</v>
      </c>
    </row>
    <row r="335" spans="1:5">
      <c r="A335">
        <v>333</v>
      </c>
      <c r="B335">
        <v>4393.45113164474</v>
      </c>
      <c r="C335">
        <v>4393.45113164474</v>
      </c>
      <c r="D335">
        <v>574.2573044694497</v>
      </c>
      <c r="E335">
        <v>145.1928669530248</v>
      </c>
    </row>
    <row r="336" spans="1:5">
      <c r="A336">
        <v>334</v>
      </c>
      <c r="B336">
        <v>4393.45113164474</v>
      </c>
      <c r="C336">
        <v>4393.45113164474</v>
      </c>
      <c r="D336">
        <v>574.2208207837017</v>
      </c>
      <c r="E336">
        <v>145.1563832672768</v>
      </c>
    </row>
    <row r="337" spans="1:5">
      <c r="A337">
        <v>335</v>
      </c>
      <c r="B337">
        <v>4393.45113164474</v>
      </c>
      <c r="C337">
        <v>4393.45113164474</v>
      </c>
      <c r="D337">
        <v>574.26069934551</v>
      </c>
      <c r="E337">
        <v>145.196261829085</v>
      </c>
    </row>
    <row r="338" spans="1:5">
      <c r="A338">
        <v>336</v>
      </c>
      <c r="B338">
        <v>4393.45113164474</v>
      </c>
      <c r="C338">
        <v>4393.45113164474</v>
      </c>
      <c r="D338">
        <v>574.2623200356428</v>
      </c>
      <c r="E338">
        <v>145.1978825192178</v>
      </c>
    </row>
    <row r="339" spans="1:5">
      <c r="A339">
        <v>337</v>
      </c>
      <c r="B339">
        <v>4393.45113164474</v>
      </c>
      <c r="C339">
        <v>4393.45113164474</v>
      </c>
      <c r="D339">
        <v>574.2766855056369</v>
      </c>
      <c r="E339">
        <v>145.2122479892118</v>
      </c>
    </row>
    <row r="340" spans="1:5">
      <c r="A340">
        <v>338</v>
      </c>
      <c r="B340">
        <v>4393.45113164474</v>
      </c>
      <c r="C340">
        <v>4393.45113164474</v>
      </c>
      <c r="D340">
        <v>574.2288777381426</v>
      </c>
      <c r="E340">
        <v>145.1644402217175</v>
      </c>
    </row>
    <row r="341" spans="1:5">
      <c r="A341">
        <v>339</v>
      </c>
      <c r="B341">
        <v>4393.45113164474</v>
      </c>
      <c r="C341">
        <v>4393.45113164474</v>
      </c>
      <c r="D341">
        <v>574.2152181927078</v>
      </c>
      <c r="E341">
        <v>145.1507806762827</v>
      </c>
    </row>
    <row r="342" spans="1:5">
      <c r="A342">
        <v>340</v>
      </c>
      <c r="B342">
        <v>4393.45113164474</v>
      </c>
      <c r="C342">
        <v>4393.45113164474</v>
      </c>
      <c r="D342">
        <v>574.2247255647612</v>
      </c>
      <c r="E342">
        <v>145.1602880483361</v>
      </c>
    </row>
    <row r="343" spans="1:5">
      <c r="A343">
        <v>341</v>
      </c>
      <c r="B343">
        <v>4393.45113164474</v>
      </c>
      <c r="C343">
        <v>4393.45113164474</v>
      </c>
      <c r="D343">
        <v>574.2209492625938</v>
      </c>
      <c r="E343">
        <v>145.1565117461683</v>
      </c>
    </row>
    <row r="344" spans="1:5">
      <c r="A344">
        <v>342</v>
      </c>
      <c r="B344">
        <v>4393.45113164474</v>
      </c>
      <c r="C344">
        <v>4393.45113164474</v>
      </c>
      <c r="D344">
        <v>574.2051498976665</v>
      </c>
      <c r="E344">
        <v>145.1407123812414</v>
      </c>
    </row>
    <row r="345" spans="1:5">
      <c r="A345">
        <v>343</v>
      </c>
      <c r="B345">
        <v>4393.45113164474</v>
      </c>
      <c r="C345">
        <v>4393.45113164474</v>
      </c>
      <c r="D345">
        <v>574.1895998788594</v>
      </c>
      <c r="E345">
        <v>145.1251623624346</v>
      </c>
    </row>
    <row r="346" spans="1:5">
      <c r="A346">
        <v>344</v>
      </c>
      <c r="B346">
        <v>4393.45113164474</v>
      </c>
      <c r="C346">
        <v>4393.45113164474</v>
      </c>
      <c r="D346">
        <v>574.188218279568</v>
      </c>
      <c r="E346">
        <v>145.1237807631433</v>
      </c>
    </row>
    <row r="347" spans="1:5">
      <c r="A347">
        <v>345</v>
      </c>
      <c r="B347">
        <v>4393.45113164474</v>
      </c>
      <c r="C347">
        <v>4393.45113164474</v>
      </c>
      <c r="D347">
        <v>574.1961965876625</v>
      </c>
      <c r="E347">
        <v>145.131759071237</v>
      </c>
    </row>
    <row r="348" spans="1:5">
      <c r="A348">
        <v>346</v>
      </c>
      <c r="B348">
        <v>4393.45113164474</v>
      </c>
      <c r="C348">
        <v>4393.45113164474</v>
      </c>
      <c r="D348">
        <v>574.2170835848283</v>
      </c>
      <c r="E348">
        <v>145.1526460684035</v>
      </c>
    </row>
    <row r="349" spans="1:5">
      <c r="A349">
        <v>347</v>
      </c>
      <c r="B349">
        <v>4393.45113164474</v>
      </c>
      <c r="C349">
        <v>4393.45113164474</v>
      </c>
      <c r="D349">
        <v>574.1935982625089</v>
      </c>
      <c r="E349">
        <v>145.1291607460841</v>
      </c>
    </row>
    <row r="350" spans="1:5">
      <c r="A350">
        <v>348</v>
      </c>
      <c r="B350">
        <v>4393.45113164474</v>
      </c>
      <c r="C350">
        <v>4393.45113164474</v>
      </c>
      <c r="D350">
        <v>574.1979617112401</v>
      </c>
      <c r="E350">
        <v>145.1335241948147</v>
      </c>
    </row>
    <row r="351" spans="1:5">
      <c r="A351">
        <v>349</v>
      </c>
      <c r="B351">
        <v>4393.45113164474</v>
      </c>
      <c r="C351">
        <v>4393.45113164474</v>
      </c>
      <c r="D351">
        <v>574.1832058169946</v>
      </c>
      <c r="E351">
        <v>145.1187683005698</v>
      </c>
    </row>
    <row r="352" spans="1:5">
      <c r="A352">
        <v>350</v>
      </c>
      <c r="B352">
        <v>4393.45113164474</v>
      </c>
      <c r="C352">
        <v>4393.45113164474</v>
      </c>
      <c r="D352">
        <v>574.1590744679531</v>
      </c>
      <c r="E352">
        <v>145.0946369515278</v>
      </c>
    </row>
    <row r="353" spans="1:5">
      <c r="A353">
        <v>351</v>
      </c>
      <c r="B353">
        <v>4393.45113164474</v>
      </c>
      <c r="C353">
        <v>4393.45113164474</v>
      </c>
      <c r="D353">
        <v>574.1987421208944</v>
      </c>
      <c r="E353">
        <v>145.1343046044689</v>
      </c>
    </row>
    <row r="354" spans="1:5">
      <c r="A354">
        <v>352</v>
      </c>
      <c r="B354">
        <v>4393.45113164474</v>
      </c>
      <c r="C354">
        <v>4393.45113164474</v>
      </c>
      <c r="D354">
        <v>574.1946465415472</v>
      </c>
      <c r="E354">
        <v>145.1302090251219</v>
      </c>
    </row>
    <row r="355" spans="1:5">
      <c r="A355">
        <v>353</v>
      </c>
      <c r="B355">
        <v>4393.45113164474</v>
      </c>
      <c r="C355">
        <v>4393.45113164474</v>
      </c>
      <c r="D355">
        <v>574.2051613633449</v>
      </c>
      <c r="E355">
        <v>145.1407238469203</v>
      </c>
    </row>
    <row r="356" spans="1:5">
      <c r="A356">
        <v>354</v>
      </c>
      <c r="B356">
        <v>4393.45113164474</v>
      </c>
      <c r="C356">
        <v>4393.45113164474</v>
      </c>
      <c r="D356">
        <v>574.1866522138342</v>
      </c>
      <c r="E356">
        <v>145.1222146974096</v>
      </c>
    </row>
    <row r="357" spans="1:5">
      <c r="A357">
        <v>355</v>
      </c>
      <c r="B357">
        <v>4393.45113164474</v>
      </c>
      <c r="C357">
        <v>4393.45113164474</v>
      </c>
      <c r="D357">
        <v>574.2029014760132</v>
      </c>
      <c r="E357">
        <v>145.1384639595882</v>
      </c>
    </row>
    <row r="358" spans="1:5">
      <c r="A358">
        <v>356</v>
      </c>
      <c r="B358">
        <v>4393.45113164474</v>
      </c>
      <c r="C358">
        <v>4393.45113164474</v>
      </c>
      <c r="D358">
        <v>574.187083964718</v>
      </c>
      <c r="E358">
        <v>145.1226464482927</v>
      </c>
    </row>
    <row r="359" spans="1:5">
      <c r="A359">
        <v>357</v>
      </c>
      <c r="B359">
        <v>4393.45113164474</v>
      </c>
      <c r="C359">
        <v>4393.45113164474</v>
      </c>
      <c r="D359">
        <v>574.1957913143319</v>
      </c>
      <c r="E359">
        <v>145.1313537979072</v>
      </c>
    </row>
    <row r="360" spans="1:5">
      <c r="A360">
        <v>358</v>
      </c>
      <c r="B360">
        <v>4393.45113164474</v>
      </c>
      <c r="C360">
        <v>4393.45113164474</v>
      </c>
      <c r="D360">
        <v>574.1893301576076</v>
      </c>
      <c r="E360">
        <v>145.1248926411827</v>
      </c>
    </row>
    <row r="361" spans="1:5">
      <c r="A361">
        <v>359</v>
      </c>
      <c r="B361">
        <v>4393.45113164474</v>
      </c>
      <c r="C361">
        <v>4393.45113164474</v>
      </c>
      <c r="D361">
        <v>574.2016991730542</v>
      </c>
      <c r="E361">
        <v>145.1372616566289</v>
      </c>
    </row>
    <row r="362" spans="1:5">
      <c r="A362">
        <v>360</v>
      </c>
      <c r="B362">
        <v>4393.45113164474</v>
      </c>
      <c r="C362">
        <v>4393.45113164474</v>
      </c>
      <c r="D362">
        <v>574.2036911652866</v>
      </c>
      <c r="E362">
        <v>145.1392536488619</v>
      </c>
    </row>
    <row r="363" spans="1:5">
      <c r="A363">
        <v>361</v>
      </c>
      <c r="B363">
        <v>4393.45113164474</v>
      </c>
      <c r="C363">
        <v>4393.45113164474</v>
      </c>
      <c r="D363">
        <v>574.1851740644125</v>
      </c>
      <c r="E363">
        <v>145.1207365479873</v>
      </c>
    </row>
    <row r="364" spans="1:5">
      <c r="A364">
        <v>362</v>
      </c>
      <c r="B364">
        <v>4393.45113164474</v>
      </c>
      <c r="C364">
        <v>4393.45113164474</v>
      </c>
      <c r="D364">
        <v>574.1820211109655</v>
      </c>
      <c r="E364">
        <v>145.1175835945404</v>
      </c>
    </row>
    <row r="365" spans="1:5">
      <c r="A365">
        <v>363</v>
      </c>
      <c r="B365">
        <v>4393.45113164474</v>
      </c>
      <c r="C365">
        <v>4393.45113164474</v>
      </c>
      <c r="D365">
        <v>574.1700599805797</v>
      </c>
      <c r="E365">
        <v>145.1056224641547</v>
      </c>
    </row>
    <row r="366" spans="1:5">
      <c r="A366">
        <v>364</v>
      </c>
      <c r="B366">
        <v>4393.45113164474</v>
      </c>
      <c r="C366">
        <v>4393.45113164474</v>
      </c>
      <c r="D366">
        <v>574.1778227493896</v>
      </c>
      <c r="E366">
        <v>145.1133852329648</v>
      </c>
    </row>
    <row r="367" spans="1:5">
      <c r="A367">
        <v>365</v>
      </c>
      <c r="B367">
        <v>4393.45113164474</v>
      </c>
      <c r="C367">
        <v>4393.45113164474</v>
      </c>
      <c r="D367">
        <v>574.1790617663</v>
      </c>
      <c r="E367">
        <v>145.1146242498748</v>
      </c>
    </row>
    <row r="368" spans="1:5">
      <c r="A368">
        <v>366</v>
      </c>
      <c r="B368">
        <v>4393.45113164474</v>
      </c>
      <c r="C368">
        <v>4393.45113164474</v>
      </c>
      <c r="D368">
        <v>574.1946162702563</v>
      </c>
      <c r="E368">
        <v>145.1301787538312</v>
      </c>
    </row>
    <row r="369" spans="1:5">
      <c r="A369">
        <v>367</v>
      </c>
      <c r="B369">
        <v>4393.45113164474</v>
      </c>
      <c r="C369">
        <v>4393.45113164474</v>
      </c>
      <c r="D369">
        <v>574.1932316189467</v>
      </c>
      <c r="E369">
        <v>145.1287941025215</v>
      </c>
    </row>
    <row r="370" spans="1:5">
      <c r="A370">
        <v>368</v>
      </c>
      <c r="B370">
        <v>4393.45113164474</v>
      </c>
      <c r="C370">
        <v>4393.45113164474</v>
      </c>
      <c r="D370">
        <v>574.1858197825721</v>
      </c>
      <c r="E370">
        <v>145.1213822661464</v>
      </c>
    </row>
    <row r="371" spans="1:5">
      <c r="A371">
        <v>369</v>
      </c>
      <c r="B371">
        <v>4393.45113164474</v>
      </c>
      <c r="C371">
        <v>4393.45113164474</v>
      </c>
      <c r="D371">
        <v>574.1854386920271</v>
      </c>
      <c r="E371">
        <v>145.1210011756024</v>
      </c>
    </row>
    <row r="372" spans="1:5">
      <c r="A372">
        <v>370</v>
      </c>
      <c r="B372">
        <v>4393.45113164474</v>
      </c>
      <c r="C372">
        <v>4393.45113164474</v>
      </c>
      <c r="D372">
        <v>574.1838922235061</v>
      </c>
      <c r="E372">
        <v>145.119454707081</v>
      </c>
    </row>
    <row r="373" spans="1:5">
      <c r="A373">
        <v>371</v>
      </c>
      <c r="B373">
        <v>4393.45113164474</v>
      </c>
      <c r="C373">
        <v>4393.45113164474</v>
      </c>
      <c r="D373">
        <v>574.1940975415456</v>
      </c>
      <c r="E373">
        <v>145.1296600251206</v>
      </c>
    </row>
    <row r="374" spans="1:5">
      <c r="A374">
        <v>372</v>
      </c>
      <c r="B374">
        <v>4393.45113164474</v>
      </c>
      <c r="C374">
        <v>4393.45113164474</v>
      </c>
      <c r="D374">
        <v>574.1826602279349</v>
      </c>
      <c r="E374">
        <v>145.1182227115096</v>
      </c>
    </row>
    <row r="375" spans="1:5">
      <c r="A375">
        <v>373</v>
      </c>
      <c r="B375">
        <v>4393.45113164474</v>
      </c>
      <c r="C375">
        <v>4393.45113164474</v>
      </c>
      <c r="D375">
        <v>574.1891966942998</v>
      </c>
      <c r="E375">
        <v>145.1247591778746</v>
      </c>
    </row>
    <row r="376" spans="1:5">
      <c r="A376">
        <v>374</v>
      </c>
      <c r="B376">
        <v>4393.45113164474</v>
      </c>
      <c r="C376">
        <v>4393.45113164474</v>
      </c>
      <c r="D376">
        <v>574.1912387321988</v>
      </c>
      <c r="E376">
        <v>145.1268012157738</v>
      </c>
    </row>
    <row r="377" spans="1:5">
      <c r="A377">
        <v>375</v>
      </c>
      <c r="B377">
        <v>4393.45113164474</v>
      </c>
      <c r="C377">
        <v>4393.45113164474</v>
      </c>
      <c r="D377">
        <v>574.1847989238743</v>
      </c>
      <c r="E377">
        <v>145.1203614074491</v>
      </c>
    </row>
    <row r="378" spans="1:5">
      <c r="A378">
        <v>376</v>
      </c>
      <c r="B378">
        <v>4393.45113164474</v>
      </c>
      <c r="C378">
        <v>4393.45113164474</v>
      </c>
      <c r="D378">
        <v>574.1817479016576</v>
      </c>
      <c r="E378">
        <v>145.1173103852321</v>
      </c>
    </row>
    <row r="379" spans="1:5">
      <c r="A379">
        <v>377</v>
      </c>
      <c r="B379">
        <v>4393.45113164474</v>
      </c>
      <c r="C379">
        <v>4393.45113164474</v>
      </c>
      <c r="D379">
        <v>574.1839646586081</v>
      </c>
      <c r="E379">
        <v>145.119527142183</v>
      </c>
    </row>
    <row r="380" spans="1:5">
      <c r="A380">
        <v>378</v>
      </c>
      <c r="B380">
        <v>4393.45113164474</v>
      </c>
      <c r="C380">
        <v>4393.45113164474</v>
      </c>
      <c r="D380">
        <v>574.1900386612615</v>
      </c>
      <c r="E380">
        <v>145.1256011448361</v>
      </c>
    </row>
    <row r="381" spans="1:5">
      <c r="A381">
        <v>379</v>
      </c>
      <c r="B381">
        <v>4393.45113164474</v>
      </c>
      <c r="C381">
        <v>4393.45113164474</v>
      </c>
      <c r="D381">
        <v>574.182954300011</v>
      </c>
      <c r="E381">
        <v>145.1185167835857</v>
      </c>
    </row>
    <row r="382" spans="1:5">
      <c r="A382">
        <v>380</v>
      </c>
      <c r="B382">
        <v>4393.45113164474</v>
      </c>
      <c r="C382">
        <v>4393.45113164474</v>
      </c>
      <c r="D382">
        <v>574.1799287463851</v>
      </c>
      <c r="E382">
        <v>145.11549122996</v>
      </c>
    </row>
    <row r="383" spans="1:5">
      <c r="A383">
        <v>381</v>
      </c>
      <c r="B383">
        <v>4393.45113164474</v>
      </c>
      <c r="C383">
        <v>4393.45113164474</v>
      </c>
      <c r="D383">
        <v>574.1866037905436</v>
      </c>
      <c r="E383">
        <v>145.1221662741182</v>
      </c>
    </row>
    <row r="384" spans="1:5">
      <c r="A384">
        <v>382</v>
      </c>
      <c r="B384">
        <v>4393.45113164474</v>
      </c>
      <c r="C384">
        <v>4393.45113164474</v>
      </c>
      <c r="D384">
        <v>574.1815163155355</v>
      </c>
      <c r="E384">
        <v>145.1170787991108</v>
      </c>
    </row>
    <row r="385" spans="1:5">
      <c r="A385">
        <v>383</v>
      </c>
      <c r="B385">
        <v>4393.45113164474</v>
      </c>
      <c r="C385">
        <v>4393.45113164474</v>
      </c>
      <c r="D385">
        <v>574.1801017945942</v>
      </c>
      <c r="E385">
        <v>145.1156642781691</v>
      </c>
    </row>
    <row r="386" spans="1:5">
      <c r="A386">
        <v>384</v>
      </c>
      <c r="B386">
        <v>4393.45113164474</v>
      </c>
      <c r="C386">
        <v>4393.45113164474</v>
      </c>
      <c r="D386">
        <v>574.1930437813861</v>
      </c>
      <c r="E386">
        <v>145.1286062649607</v>
      </c>
    </row>
    <row r="387" spans="1:5">
      <c r="A387">
        <v>385</v>
      </c>
      <c r="B387">
        <v>4393.45113164474</v>
      </c>
      <c r="C387">
        <v>4393.45113164474</v>
      </c>
      <c r="D387">
        <v>574.1931661696345</v>
      </c>
      <c r="E387">
        <v>145.1287286532095</v>
      </c>
    </row>
    <row r="388" spans="1:5">
      <c r="A388">
        <v>386</v>
      </c>
      <c r="B388">
        <v>4393.45113164474</v>
      </c>
      <c r="C388">
        <v>4393.45113164474</v>
      </c>
      <c r="D388">
        <v>574.1899933439354</v>
      </c>
      <c r="E388">
        <v>145.1255558275097</v>
      </c>
    </row>
    <row r="389" spans="1:5">
      <c r="A389">
        <v>387</v>
      </c>
      <c r="B389">
        <v>4393.45113164474</v>
      </c>
      <c r="C389">
        <v>4393.45113164474</v>
      </c>
      <c r="D389">
        <v>574.1896468551718</v>
      </c>
      <c r="E389">
        <v>145.1252093387469</v>
      </c>
    </row>
    <row r="390" spans="1:5">
      <c r="A390">
        <v>388</v>
      </c>
      <c r="B390">
        <v>4393.45113164474</v>
      </c>
      <c r="C390">
        <v>4393.45113164474</v>
      </c>
      <c r="D390">
        <v>574.188130404771</v>
      </c>
      <c r="E390">
        <v>145.1236928883459</v>
      </c>
    </row>
    <row r="391" spans="1:5">
      <c r="A391">
        <v>389</v>
      </c>
      <c r="B391">
        <v>4393.45113164474</v>
      </c>
      <c r="C391">
        <v>4393.45113164474</v>
      </c>
      <c r="D391">
        <v>574.1953461158163</v>
      </c>
      <c r="E391">
        <v>145.1309085993915</v>
      </c>
    </row>
    <row r="392" spans="1:5">
      <c r="A392">
        <v>390</v>
      </c>
      <c r="B392">
        <v>4393.45113164474</v>
      </c>
      <c r="C392">
        <v>4393.45113164474</v>
      </c>
      <c r="D392">
        <v>574.199029824817</v>
      </c>
      <c r="E392">
        <v>145.134592308392</v>
      </c>
    </row>
    <row r="393" spans="1:5">
      <c r="A393">
        <v>391</v>
      </c>
      <c r="B393">
        <v>4393.45113164474</v>
      </c>
      <c r="C393">
        <v>4393.45113164474</v>
      </c>
      <c r="D393">
        <v>574.189244488476</v>
      </c>
      <c r="E393">
        <v>145.1248069720507</v>
      </c>
    </row>
    <row r="394" spans="1:5">
      <c r="A394">
        <v>392</v>
      </c>
      <c r="B394">
        <v>4393.45113164474</v>
      </c>
      <c r="C394">
        <v>4393.45113164474</v>
      </c>
      <c r="D394">
        <v>574.1948775272451</v>
      </c>
      <c r="E394">
        <v>145.1304400108199</v>
      </c>
    </row>
    <row r="395" spans="1:5">
      <c r="A395">
        <v>393</v>
      </c>
      <c r="B395">
        <v>4393.45113164474</v>
      </c>
      <c r="C395">
        <v>4393.45113164474</v>
      </c>
      <c r="D395">
        <v>574.1937451068584</v>
      </c>
      <c r="E395">
        <v>145.1293075904332</v>
      </c>
    </row>
    <row r="396" spans="1:5">
      <c r="A396">
        <v>394</v>
      </c>
      <c r="B396">
        <v>4393.45113164474</v>
      </c>
      <c r="C396">
        <v>4393.45113164474</v>
      </c>
      <c r="D396">
        <v>574.1937757526515</v>
      </c>
      <c r="E396">
        <v>145.1293382362266</v>
      </c>
    </row>
    <row r="397" spans="1:5">
      <c r="A397">
        <v>395</v>
      </c>
      <c r="B397">
        <v>4393.45113164474</v>
      </c>
      <c r="C397">
        <v>4393.45113164474</v>
      </c>
      <c r="D397">
        <v>574.1971548521149</v>
      </c>
      <c r="E397">
        <v>145.1327173356896</v>
      </c>
    </row>
    <row r="398" spans="1:5">
      <c r="A398">
        <v>396</v>
      </c>
      <c r="B398">
        <v>4393.45113164474</v>
      </c>
      <c r="C398">
        <v>4393.45113164474</v>
      </c>
      <c r="D398">
        <v>574.1994051500272</v>
      </c>
      <c r="E398">
        <v>145.1349676336015</v>
      </c>
    </row>
    <row r="399" spans="1:5">
      <c r="A399">
        <v>397</v>
      </c>
      <c r="B399">
        <v>4393.45113164474</v>
      </c>
      <c r="C399">
        <v>4393.45113164474</v>
      </c>
      <c r="D399">
        <v>574.194080427877</v>
      </c>
      <c r="E399">
        <v>145.1296429114517</v>
      </c>
    </row>
    <row r="400" spans="1:5">
      <c r="A400">
        <v>398</v>
      </c>
      <c r="B400">
        <v>4393.45113164474</v>
      </c>
      <c r="C400">
        <v>4393.45113164474</v>
      </c>
      <c r="D400">
        <v>574.1983358539184</v>
      </c>
      <c r="E400">
        <v>145.1338983374933</v>
      </c>
    </row>
    <row r="401" spans="1:5">
      <c r="A401">
        <v>399</v>
      </c>
      <c r="B401">
        <v>4393.45113164474</v>
      </c>
      <c r="C401">
        <v>4393.45113164474</v>
      </c>
      <c r="D401">
        <v>574.1937371784169</v>
      </c>
      <c r="E401">
        <v>145.1292996619923</v>
      </c>
    </row>
    <row r="402" spans="1:5">
      <c r="A402">
        <v>400</v>
      </c>
      <c r="B402">
        <v>4393.45113164474</v>
      </c>
      <c r="C402">
        <v>4393.45113164474</v>
      </c>
      <c r="D402">
        <v>574.194570210428</v>
      </c>
      <c r="E402">
        <v>145.1301326940031</v>
      </c>
    </row>
    <row r="403" spans="1:5">
      <c r="A403">
        <v>401</v>
      </c>
      <c r="B403">
        <v>4393.45113164474</v>
      </c>
      <c r="C403">
        <v>4393.45113164474</v>
      </c>
      <c r="D403">
        <v>574.1917740909029</v>
      </c>
      <c r="E403">
        <v>145.1273365744773</v>
      </c>
    </row>
    <row r="404" spans="1:5">
      <c r="A404">
        <v>402</v>
      </c>
      <c r="B404">
        <v>4393.45113164474</v>
      </c>
      <c r="C404">
        <v>4393.45113164474</v>
      </c>
      <c r="D404">
        <v>574.1940985757415</v>
      </c>
      <c r="E404">
        <v>145.1296610593164</v>
      </c>
    </row>
    <row r="405" spans="1:5">
      <c r="A405">
        <v>403</v>
      </c>
      <c r="B405">
        <v>4393.45113164474</v>
      </c>
      <c r="C405">
        <v>4393.45113164474</v>
      </c>
      <c r="D405">
        <v>574.1927328191136</v>
      </c>
      <c r="E405">
        <v>145.1282953026881</v>
      </c>
    </row>
    <row r="406" spans="1:5">
      <c r="A406">
        <v>404</v>
      </c>
      <c r="B406">
        <v>4393.45113164474</v>
      </c>
      <c r="C406">
        <v>4393.45113164474</v>
      </c>
      <c r="D406">
        <v>574.1907769441641</v>
      </c>
      <c r="E406">
        <v>145.1263394277393</v>
      </c>
    </row>
    <row r="407" spans="1:5">
      <c r="A407">
        <v>405</v>
      </c>
      <c r="B407">
        <v>4393.45113164474</v>
      </c>
      <c r="C407">
        <v>4393.45113164474</v>
      </c>
      <c r="D407">
        <v>574.1947760500988</v>
      </c>
      <c r="E407">
        <v>145.1303385336739</v>
      </c>
    </row>
    <row r="408" spans="1:5">
      <c r="A408">
        <v>406</v>
      </c>
      <c r="B408">
        <v>4393.45113164474</v>
      </c>
      <c r="C408">
        <v>4393.45113164474</v>
      </c>
      <c r="D408">
        <v>574.191149005802</v>
      </c>
      <c r="E408">
        <v>145.1267114893767</v>
      </c>
    </row>
    <row r="409" spans="1:5">
      <c r="A409">
        <v>407</v>
      </c>
      <c r="B409">
        <v>4393.45113164474</v>
      </c>
      <c r="C409">
        <v>4393.45113164474</v>
      </c>
      <c r="D409">
        <v>574.1943388644862</v>
      </c>
      <c r="E409">
        <v>145.1299013480612</v>
      </c>
    </row>
    <row r="410" spans="1:5">
      <c r="A410">
        <v>408</v>
      </c>
      <c r="B410">
        <v>4393.45113164474</v>
      </c>
      <c r="C410">
        <v>4393.45113164474</v>
      </c>
      <c r="D410">
        <v>574.1864579767695</v>
      </c>
      <c r="E410">
        <v>145.1220204603443</v>
      </c>
    </row>
    <row r="411" spans="1:5">
      <c r="A411">
        <v>409</v>
      </c>
      <c r="B411">
        <v>4393.45113164474</v>
      </c>
      <c r="C411">
        <v>4393.45113164474</v>
      </c>
      <c r="D411">
        <v>574.1930544084589</v>
      </c>
      <c r="E411">
        <v>145.1286168920335</v>
      </c>
    </row>
    <row r="412" spans="1:5">
      <c r="A412">
        <v>410</v>
      </c>
      <c r="B412">
        <v>4393.45113164474</v>
      </c>
      <c r="C412">
        <v>4393.45113164474</v>
      </c>
      <c r="D412">
        <v>574.1912959931285</v>
      </c>
      <c r="E412">
        <v>145.1268584767033</v>
      </c>
    </row>
    <row r="413" spans="1:5">
      <c r="A413">
        <v>411</v>
      </c>
      <c r="B413">
        <v>4393.45113164474</v>
      </c>
      <c r="C413">
        <v>4393.45113164474</v>
      </c>
      <c r="D413">
        <v>574.1907784008679</v>
      </c>
      <c r="E413">
        <v>145.1263408844428</v>
      </c>
    </row>
    <row r="414" spans="1:5">
      <c r="A414">
        <v>412</v>
      </c>
      <c r="B414">
        <v>4393.45113164474</v>
      </c>
      <c r="C414">
        <v>4393.45113164474</v>
      </c>
      <c r="D414">
        <v>574.1938167932921</v>
      </c>
      <c r="E414">
        <v>145.129379276867</v>
      </c>
    </row>
    <row r="415" spans="1:5">
      <c r="A415">
        <v>413</v>
      </c>
      <c r="B415">
        <v>4393.45113164474</v>
      </c>
      <c r="C415">
        <v>4393.45113164474</v>
      </c>
      <c r="D415">
        <v>574.1928631885608</v>
      </c>
      <c r="E415">
        <v>145.1284256721356</v>
      </c>
    </row>
    <row r="416" spans="1:5">
      <c r="A416">
        <v>414</v>
      </c>
      <c r="B416">
        <v>4393.45113164474</v>
      </c>
      <c r="C416">
        <v>4393.45113164474</v>
      </c>
      <c r="D416">
        <v>574.1942727499472</v>
      </c>
      <c r="E416">
        <v>145.1298352335224</v>
      </c>
    </row>
    <row r="417" spans="1:5">
      <c r="A417">
        <v>415</v>
      </c>
      <c r="B417">
        <v>4393.45113164474</v>
      </c>
      <c r="C417">
        <v>4393.45113164474</v>
      </c>
      <c r="D417">
        <v>574.1953037211564</v>
      </c>
      <c r="E417">
        <v>145.1308662047308</v>
      </c>
    </row>
    <row r="418" spans="1:5">
      <c r="A418">
        <v>416</v>
      </c>
      <c r="B418">
        <v>4393.45113164474</v>
      </c>
      <c r="C418">
        <v>4393.45113164474</v>
      </c>
      <c r="D418">
        <v>574.1961623427188</v>
      </c>
      <c r="E418">
        <v>145.1317248262935</v>
      </c>
    </row>
    <row r="419" spans="1:5">
      <c r="A419">
        <v>417</v>
      </c>
      <c r="B419">
        <v>4393.45113164474</v>
      </c>
      <c r="C419">
        <v>4393.45113164474</v>
      </c>
      <c r="D419">
        <v>574.1942878355072</v>
      </c>
      <c r="E419">
        <v>145.1298503190823</v>
      </c>
    </row>
    <row r="420" spans="1:5">
      <c r="A420">
        <v>418</v>
      </c>
      <c r="B420">
        <v>4393.45113164474</v>
      </c>
      <c r="C420">
        <v>4393.45113164474</v>
      </c>
      <c r="D420">
        <v>574.1947434138671</v>
      </c>
      <c r="E420">
        <v>145.1303058974423</v>
      </c>
    </row>
    <row r="421" spans="1:5">
      <c r="A421">
        <v>419</v>
      </c>
      <c r="B421">
        <v>4393.45113164474</v>
      </c>
      <c r="C421">
        <v>4393.45113164474</v>
      </c>
      <c r="D421">
        <v>574.1952312013003</v>
      </c>
      <c r="E421">
        <v>145.1307936848751</v>
      </c>
    </row>
    <row r="422" spans="1:5">
      <c r="A422">
        <v>420</v>
      </c>
      <c r="B422">
        <v>4393.45113164474</v>
      </c>
      <c r="C422">
        <v>4393.45113164474</v>
      </c>
      <c r="D422">
        <v>574.1924010621643</v>
      </c>
      <c r="E422">
        <v>145.127963545739</v>
      </c>
    </row>
    <row r="423" spans="1:5">
      <c r="A423">
        <v>421</v>
      </c>
      <c r="B423">
        <v>4393.45113164474</v>
      </c>
      <c r="C423">
        <v>4393.45113164474</v>
      </c>
      <c r="D423">
        <v>574.1922895000893</v>
      </c>
      <c r="E423">
        <v>145.1278519836644</v>
      </c>
    </row>
    <row r="424" spans="1:5">
      <c r="A424">
        <v>422</v>
      </c>
      <c r="B424">
        <v>4393.45113164474</v>
      </c>
      <c r="C424">
        <v>4393.45113164474</v>
      </c>
      <c r="D424">
        <v>574.1909857720498</v>
      </c>
      <c r="E424">
        <v>145.1265482556243</v>
      </c>
    </row>
    <row r="425" spans="1:5">
      <c r="A425">
        <v>423</v>
      </c>
      <c r="B425">
        <v>4393.45113164474</v>
      </c>
      <c r="C425">
        <v>4393.45113164474</v>
      </c>
      <c r="D425">
        <v>574.1907921023404</v>
      </c>
      <c r="E425">
        <v>145.1263545859154</v>
      </c>
    </row>
    <row r="426" spans="1:5">
      <c r="A426">
        <v>424</v>
      </c>
      <c r="B426">
        <v>4393.45113164474</v>
      </c>
      <c r="C426">
        <v>4393.45113164474</v>
      </c>
      <c r="D426">
        <v>574.1913281980497</v>
      </c>
      <c r="E426">
        <v>145.1268906816248</v>
      </c>
    </row>
    <row r="427" spans="1:5">
      <c r="A427">
        <v>425</v>
      </c>
      <c r="B427">
        <v>4393.45113164474</v>
      </c>
      <c r="C427">
        <v>4393.45113164474</v>
      </c>
      <c r="D427">
        <v>574.1903095861663</v>
      </c>
      <c r="E427">
        <v>145.1258720697416</v>
      </c>
    </row>
    <row r="428" spans="1:5">
      <c r="A428">
        <v>426</v>
      </c>
      <c r="B428">
        <v>4393.45113164474</v>
      </c>
      <c r="C428">
        <v>4393.45113164474</v>
      </c>
      <c r="D428">
        <v>574.1922001967329</v>
      </c>
      <c r="E428">
        <v>145.1277626803075</v>
      </c>
    </row>
    <row r="429" spans="1:5">
      <c r="A429">
        <v>427</v>
      </c>
      <c r="B429">
        <v>4393.45113164474</v>
      </c>
      <c r="C429">
        <v>4393.45113164474</v>
      </c>
      <c r="D429">
        <v>574.1920676561948</v>
      </c>
      <c r="E429">
        <v>145.1276301397693</v>
      </c>
    </row>
    <row r="430" spans="1:5">
      <c r="A430">
        <v>428</v>
      </c>
      <c r="B430">
        <v>4393.45113164474</v>
      </c>
      <c r="C430">
        <v>4393.45113164474</v>
      </c>
      <c r="D430">
        <v>574.1902593935284</v>
      </c>
      <c r="E430">
        <v>145.1258218771037</v>
      </c>
    </row>
    <row r="431" spans="1:5">
      <c r="A431">
        <v>429</v>
      </c>
      <c r="B431">
        <v>4393.45113164474</v>
      </c>
      <c r="C431">
        <v>4393.45113164474</v>
      </c>
      <c r="D431">
        <v>574.1925841176652</v>
      </c>
      <c r="E431">
        <v>145.1281466012407</v>
      </c>
    </row>
    <row r="432" spans="1:5">
      <c r="A432">
        <v>430</v>
      </c>
      <c r="B432">
        <v>4393.45113164474</v>
      </c>
      <c r="C432">
        <v>4393.45113164474</v>
      </c>
      <c r="D432">
        <v>574.1910888170755</v>
      </c>
      <c r="E432">
        <v>145.1266513006506</v>
      </c>
    </row>
    <row r="433" spans="1:5">
      <c r="A433">
        <v>431</v>
      </c>
      <c r="B433">
        <v>4393.45113164474</v>
      </c>
      <c r="C433">
        <v>4393.45113164474</v>
      </c>
      <c r="D433">
        <v>574.1923468525598</v>
      </c>
      <c r="E433">
        <v>145.1279093361351</v>
      </c>
    </row>
    <row r="434" spans="1:5">
      <c r="A434">
        <v>432</v>
      </c>
      <c r="B434">
        <v>4393.45113164474</v>
      </c>
      <c r="C434">
        <v>4393.45113164474</v>
      </c>
      <c r="D434">
        <v>574.1908707701128</v>
      </c>
      <c r="E434">
        <v>145.1264332536873</v>
      </c>
    </row>
    <row r="435" spans="1:5">
      <c r="A435">
        <v>433</v>
      </c>
      <c r="B435">
        <v>4393.45113164474</v>
      </c>
      <c r="C435">
        <v>4393.45113164474</v>
      </c>
      <c r="D435">
        <v>574.1929911201424</v>
      </c>
      <c r="E435">
        <v>145.1285536037171</v>
      </c>
    </row>
    <row r="436" spans="1:5">
      <c r="A436">
        <v>434</v>
      </c>
      <c r="B436">
        <v>4393.45113164474</v>
      </c>
      <c r="C436">
        <v>4393.45113164474</v>
      </c>
      <c r="D436">
        <v>574.1930845729588</v>
      </c>
      <c r="E436">
        <v>145.1286470565342</v>
      </c>
    </row>
    <row r="437" spans="1:5">
      <c r="A437">
        <v>435</v>
      </c>
      <c r="B437">
        <v>4393.45113164474</v>
      </c>
      <c r="C437">
        <v>4393.45113164474</v>
      </c>
      <c r="D437">
        <v>574.1935719858982</v>
      </c>
      <c r="E437">
        <v>145.1291344694733</v>
      </c>
    </row>
    <row r="438" spans="1:5">
      <c r="A438">
        <v>436</v>
      </c>
      <c r="B438">
        <v>4393.45113164474</v>
      </c>
      <c r="C438">
        <v>4393.45113164474</v>
      </c>
      <c r="D438">
        <v>574.1949584427496</v>
      </c>
      <c r="E438">
        <v>145.130520926324</v>
      </c>
    </row>
    <row r="439" spans="1:5">
      <c r="A439">
        <v>437</v>
      </c>
      <c r="B439">
        <v>4393.45113164474</v>
      </c>
      <c r="C439">
        <v>4393.45113164474</v>
      </c>
      <c r="D439">
        <v>574.1948785303916</v>
      </c>
      <c r="E439">
        <v>145.1304410139662</v>
      </c>
    </row>
    <row r="440" spans="1:5">
      <c r="A440">
        <v>438</v>
      </c>
      <c r="B440">
        <v>4393.45113164474</v>
      </c>
      <c r="C440">
        <v>4393.45113164474</v>
      </c>
      <c r="D440">
        <v>574.1956102705587</v>
      </c>
      <c r="E440">
        <v>145.1311727541335</v>
      </c>
    </row>
    <row r="441" spans="1:5">
      <c r="A441">
        <v>439</v>
      </c>
      <c r="B441">
        <v>4393.45113164474</v>
      </c>
      <c r="C441">
        <v>4393.45113164474</v>
      </c>
      <c r="D441">
        <v>574.1956108614739</v>
      </c>
      <c r="E441">
        <v>145.131173345049</v>
      </c>
    </row>
    <row r="442" spans="1:5">
      <c r="A442">
        <v>440</v>
      </c>
      <c r="B442">
        <v>4393.45113164474</v>
      </c>
      <c r="C442">
        <v>4393.45113164474</v>
      </c>
      <c r="D442">
        <v>574.1972973853572</v>
      </c>
      <c r="E442">
        <v>145.132859868932</v>
      </c>
    </row>
    <row r="443" spans="1:5">
      <c r="A443">
        <v>441</v>
      </c>
      <c r="B443">
        <v>4393.45113164474</v>
      </c>
      <c r="C443">
        <v>4393.45113164474</v>
      </c>
      <c r="D443">
        <v>574.1942131052084</v>
      </c>
      <c r="E443">
        <v>145.1297755887832</v>
      </c>
    </row>
    <row r="444" spans="1:5">
      <c r="A444">
        <v>442</v>
      </c>
      <c r="B444">
        <v>4393.45113164474</v>
      </c>
      <c r="C444">
        <v>4393.45113164474</v>
      </c>
      <c r="D444">
        <v>574.1951058994331</v>
      </c>
      <c r="E444">
        <v>145.1306683830078</v>
      </c>
    </row>
    <row r="445" spans="1:5">
      <c r="A445">
        <v>443</v>
      </c>
      <c r="B445">
        <v>4393.45113164474</v>
      </c>
      <c r="C445">
        <v>4393.45113164474</v>
      </c>
      <c r="D445">
        <v>574.1942154411006</v>
      </c>
      <c r="E445">
        <v>145.1297779246753</v>
      </c>
    </row>
    <row r="446" spans="1:5">
      <c r="A446">
        <v>444</v>
      </c>
      <c r="B446">
        <v>4393.45113164474</v>
      </c>
      <c r="C446">
        <v>4393.45113164474</v>
      </c>
      <c r="D446">
        <v>574.1939074158805</v>
      </c>
      <c r="E446">
        <v>145.1294698994554</v>
      </c>
    </row>
    <row r="447" spans="1:5">
      <c r="A447">
        <v>445</v>
      </c>
      <c r="B447">
        <v>4393.45113164474</v>
      </c>
      <c r="C447">
        <v>4393.45113164474</v>
      </c>
      <c r="D447">
        <v>574.1932966671105</v>
      </c>
      <c r="E447">
        <v>145.1288591506856</v>
      </c>
    </row>
    <row r="448" spans="1:5">
      <c r="A448">
        <v>446</v>
      </c>
      <c r="B448">
        <v>4393.45113164474</v>
      </c>
      <c r="C448">
        <v>4393.45113164474</v>
      </c>
      <c r="D448">
        <v>574.1937843685025</v>
      </c>
      <c r="E448">
        <v>145.1293468520779</v>
      </c>
    </row>
    <row r="449" spans="1:5">
      <c r="A449">
        <v>447</v>
      </c>
      <c r="B449">
        <v>4393.45113164474</v>
      </c>
      <c r="C449">
        <v>4393.45113164474</v>
      </c>
      <c r="D449">
        <v>574.1931502184666</v>
      </c>
      <c r="E449">
        <v>145.1287127020421</v>
      </c>
    </row>
    <row r="450" spans="1:5">
      <c r="A450">
        <v>448</v>
      </c>
      <c r="B450">
        <v>4393.45113164474</v>
      </c>
      <c r="C450">
        <v>4393.45113164474</v>
      </c>
      <c r="D450">
        <v>574.1932724484743</v>
      </c>
      <c r="E450">
        <v>145.1288349320493</v>
      </c>
    </row>
    <row r="451" spans="1:5">
      <c r="A451">
        <v>449</v>
      </c>
      <c r="B451">
        <v>4393.45113164474</v>
      </c>
      <c r="C451">
        <v>4393.45113164474</v>
      </c>
      <c r="D451">
        <v>574.1921736673414</v>
      </c>
      <c r="E451">
        <v>145.127736150916</v>
      </c>
    </row>
    <row r="452" spans="1:5">
      <c r="A452">
        <v>450</v>
      </c>
      <c r="B452">
        <v>4393.45113164474</v>
      </c>
      <c r="C452">
        <v>4393.45113164474</v>
      </c>
      <c r="D452">
        <v>574.1935137617315</v>
      </c>
      <c r="E452">
        <v>145.1290762453064</v>
      </c>
    </row>
    <row r="453" spans="1:5">
      <c r="A453">
        <v>451</v>
      </c>
      <c r="B453">
        <v>4393.45113164474</v>
      </c>
      <c r="C453">
        <v>4393.45113164474</v>
      </c>
      <c r="D453">
        <v>574.1931728865358</v>
      </c>
      <c r="E453">
        <v>145.1287353701107</v>
      </c>
    </row>
    <row r="454" spans="1:5">
      <c r="A454">
        <v>452</v>
      </c>
      <c r="B454">
        <v>4393.45113164474</v>
      </c>
      <c r="C454">
        <v>4393.45113164474</v>
      </c>
      <c r="D454">
        <v>574.1939561507254</v>
      </c>
      <c r="E454">
        <v>145.1295186343001</v>
      </c>
    </row>
    <row r="455" spans="1:5">
      <c r="A455">
        <v>453</v>
      </c>
      <c r="B455">
        <v>4393.45113164474</v>
      </c>
      <c r="C455">
        <v>4393.45113164474</v>
      </c>
      <c r="D455">
        <v>574.1942911275661</v>
      </c>
      <c r="E455">
        <v>145.1298536111412</v>
      </c>
    </row>
    <row r="456" spans="1:5">
      <c r="A456">
        <v>454</v>
      </c>
      <c r="B456">
        <v>4393.45113164474</v>
      </c>
      <c r="C456">
        <v>4393.45113164474</v>
      </c>
      <c r="D456">
        <v>574.1931783649864</v>
      </c>
      <c r="E456">
        <v>145.1287408485608</v>
      </c>
    </row>
    <row r="457" spans="1:5">
      <c r="A457">
        <v>455</v>
      </c>
      <c r="B457">
        <v>4393.45113164474</v>
      </c>
      <c r="C457">
        <v>4393.45113164474</v>
      </c>
      <c r="D457">
        <v>574.1920651009159</v>
      </c>
      <c r="E457">
        <v>145.1276275844905</v>
      </c>
    </row>
    <row r="458" spans="1:5">
      <c r="A458">
        <v>456</v>
      </c>
      <c r="B458">
        <v>4393.45113164474</v>
      </c>
      <c r="C458">
        <v>4393.45113164474</v>
      </c>
      <c r="D458">
        <v>574.1934014396444</v>
      </c>
      <c r="E458">
        <v>145.1289639232191</v>
      </c>
    </row>
    <row r="459" spans="1:5">
      <c r="A459">
        <v>457</v>
      </c>
      <c r="B459">
        <v>4393.45113164474</v>
      </c>
      <c r="C459">
        <v>4393.45113164474</v>
      </c>
      <c r="D459">
        <v>574.1933850045318</v>
      </c>
      <c r="E459">
        <v>145.1289474881067</v>
      </c>
    </row>
    <row r="460" spans="1:5">
      <c r="A460">
        <v>458</v>
      </c>
      <c r="B460">
        <v>4393.45113164474</v>
      </c>
      <c r="C460">
        <v>4393.45113164474</v>
      </c>
      <c r="D460">
        <v>574.192984392748</v>
      </c>
      <c r="E460">
        <v>145.1285468763227</v>
      </c>
    </row>
    <row r="461" spans="1:5">
      <c r="A461">
        <v>459</v>
      </c>
      <c r="B461">
        <v>4393.45113164474</v>
      </c>
      <c r="C461">
        <v>4393.45113164474</v>
      </c>
      <c r="D461">
        <v>574.1926514045166</v>
      </c>
      <c r="E461">
        <v>145.1282138880915</v>
      </c>
    </row>
    <row r="462" spans="1:5">
      <c r="A462">
        <v>460</v>
      </c>
      <c r="B462">
        <v>4393.45113164474</v>
      </c>
      <c r="C462">
        <v>4393.45113164474</v>
      </c>
      <c r="D462">
        <v>574.1922409836274</v>
      </c>
      <c r="E462">
        <v>145.1278034672022</v>
      </c>
    </row>
    <row r="463" spans="1:5">
      <c r="A463">
        <v>461</v>
      </c>
      <c r="B463">
        <v>4393.45113164474</v>
      </c>
      <c r="C463">
        <v>4393.45113164474</v>
      </c>
      <c r="D463">
        <v>574.1928187122244</v>
      </c>
      <c r="E463">
        <v>145.1283811957993</v>
      </c>
    </row>
    <row r="464" spans="1:5">
      <c r="A464">
        <v>462</v>
      </c>
      <c r="B464">
        <v>4393.45113164474</v>
      </c>
      <c r="C464">
        <v>4393.45113164474</v>
      </c>
      <c r="D464">
        <v>574.1932278085435</v>
      </c>
      <c r="E464">
        <v>145.1287902921187</v>
      </c>
    </row>
    <row r="465" spans="1:5">
      <c r="A465">
        <v>463</v>
      </c>
      <c r="B465">
        <v>4393.45113164474</v>
      </c>
      <c r="C465">
        <v>4393.45113164474</v>
      </c>
      <c r="D465">
        <v>574.1931151763265</v>
      </c>
      <c r="E465">
        <v>145.1286776599019</v>
      </c>
    </row>
    <row r="466" spans="1:5">
      <c r="A466">
        <v>464</v>
      </c>
      <c r="B466">
        <v>4393.45113164474</v>
      </c>
      <c r="C466">
        <v>4393.45113164474</v>
      </c>
      <c r="D466">
        <v>574.1927669615862</v>
      </c>
      <c r="E466">
        <v>145.1283294451609</v>
      </c>
    </row>
    <row r="467" spans="1:5">
      <c r="A467">
        <v>465</v>
      </c>
      <c r="B467">
        <v>4393.45113164474</v>
      </c>
      <c r="C467">
        <v>4393.45113164474</v>
      </c>
      <c r="D467">
        <v>574.192868126396</v>
      </c>
      <c r="E467">
        <v>145.1284306099712</v>
      </c>
    </row>
    <row r="468" spans="1:5">
      <c r="A468">
        <v>466</v>
      </c>
      <c r="B468">
        <v>4393.45113164474</v>
      </c>
      <c r="C468">
        <v>4393.45113164474</v>
      </c>
      <c r="D468">
        <v>574.1932216590955</v>
      </c>
      <c r="E468">
        <v>145.12878414267</v>
      </c>
    </row>
    <row r="469" spans="1:5">
      <c r="A469">
        <v>467</v>
      </c>
      <c r="B469">
        <v>4393.45113164474</v>
      </c>
      <c r="C469">
        <v>4393.45113164474</v>
      </c>
      <c r="D469">
        <v>574.1921950118384</v>
      </c>
      <c r="E469">
        <v>145.1277574954134</v>
      </c>
    </row>
    <row r="470" spans="1:5">
      <c r="A470">
        <v>468</v>
      </c>
      <c r="B470">
        <v>4393.45113164474</v>
      </c>
      <c r="C470">
        <v>4393.45113164474</v>
      </c>
      <c r="D470">
        <v>574.1926967645703</v>
      </c>
      <c r="E470">
        <v>145.1282592481453</v>
      </c>
    </row>
    <row r="471" spans="1:5">
      <c r="A471">
        <v>469</v>
      </c>
      <c r="B471">
        <v>4393.45113164474</v>
      </c>
      <c r="C471">
        <v>4393.45113164474</v>
      </c>
      <c r="D471">
        <v>574.1938108926739</v>
      </c>
      <c r="E471">
        <v>145.1293733762487</v>
      </c>
    </row>
    <row r="472" spans="1:5">
      <c r="A472">
        <v>470</v>
      </c>
      <c r="B472">
        <v>4393.45113164474</v>
      </c>
      <c r="C472">
        <v>4393.45113164474</v>
      </c>
      <c r="D472">
        <v>574.1933159300812</v>
      </c>
      <c r="E472">
        <v>145.1288784136558</v>
      </c>
    </row>
    <row r="473" spans="1:5">
      <c r="A473">
        <v>471</v>
      </c>
      <c r="B473">
        <v>4393.45113164474</v>
      </c>
      <c r="C473">
        <v>4393.45113164474</v>
      </c>
      <c r="D473">
        <v>574.1926169491513</v>
      </c>
      <c r="E473">
        <v>145.1281794327257</v>
      </c>
    </row>
    <row r="474" spans="1:5">
      <c r="A474">
        <v>472</v>
      </c>
      <c r="B474">
        <v>4393.45113164474</v>
      </c>
      <c r="C474">
        <v>4393.45113164474</v>
      </c>
      <c r="D474">
        <v>574.192395765694</v>
      </c>
      <c r="E474">
        <v>145.1279582492689</v>
      </c>
    </row>
    <row r="475" spans="1:5">
      <c r="A475">
        <v>473</v>
      </c>
      <c r="B475">
        <v>4393.45113164474</v>
      </c>
      <c r="C475">
        <v>4393.45113164474</v>
      </c>
      <c r="D475">
        <v>574.1923841905796</v>
      </c>
      <c r="E475">
        <v>145.1279466741546</v>
      </c>
    </row>
    <row r="476" spans="1:5">
      <c r="A476">
        <v>474</v>
      </c>
      <c r="B476">
        <v>4393.45113164474</v>
      </c>
      <c r="C476">
        <v>4393.45113164474</v>
      </c>
      <c r="D476">
        <v>574.1917887729144</v>
      </c>
      <c r="E476">
        <v>145.1273512564897</v>
      </c>
    </row>
    <row r="477" spans="1:5">
      <c r="A477">
        <v>475</v>
      </c>
      <c r="B477">
        <v>4393.45113164474</v>
      </c>
      <c r="C477">
        <v>4393.45113164474</v>
      </c>
      <c r="D477">
        <v>574.1925534444549</v>
      </c>
      <c r="E477">
        <v>145.1281159280297</v>
      </c>
    </row>
    <row r="478" spans="1:5">
      <c r="A478">
        <v>476</v>
      </c>
      <c r="B478">
        <v>4393.45113164474</v>
      </c>
      <c r="C478">
        <v>4393.45113164474</v>
      </c>
      <c r="D478">
        <v>574.1925718176975</v>
      </c>
      <c r="E478">
        <v>145.1281343012721</v>
      </c>
    </row>
    <row r="479" spans="1:5">
      <c r="A479">
        <v>477</v>
      </c>
      <c r="B479">
        <v>4393.45113164474</v>
      </c>
      <c r="C479">
        <v>4393.45113164474</v>
      </c>
      <c r="D479">
        <v>574.192553900637</v>
      </c>
      <c r="E479">
        <v>145.1281163842121</v>
      </c>
    </row>
    <row r="480" spans="1:5">
      <c r="A480">
        <v>478</v>
      </c>
      <c r="B480">
        <v>4393.45113164474</v>
      </c>
      <c r="C480">
        <v>4393.45113164474</v>
      </c>
      <c r="D480">
        <v>574.1925508423216</v>
      </c>
      <c r="E480">
        <v>145.1281133258965</v>
      </c>
    </row>
    <row r="481" spans="1:5">
      <c r="A481">
        <v>479</v>
      </c>
      <c r="B481">
        <v>4393.45113164474</v>
      </c>
      <c r="C481">
        <v>4393.45113164474</v>
      </c>
      <c r="D481">
        <v>574.1922060038144</v>
      </c>
      <c r="E481">
        <v>145.1277684873892</v>
      </c>
    </row>
    <row r="482" spans="1:5">
      <c r="A482">
        <v>480</v>
      </c>
      <c r="B482">
        <v>4393.45113164474</v>
      </c>
      <c r="C482">
        <v>4393.45113164474</v>
      </c>
      <c r="D482">
        <v>574.1924124521853</v>
      </c>
      <c r="E482">
        <v>145.1279749357603</v>
      </c>
    </row>
    <row r="483" spans="1:5">
      <c r="A483">
        <v>481</v>
      </c>
      <c r="B483">
        <v>4393.45113164474</v>
      </c>
      <c r="C483">
        <v>4393.45113164474</v>
      </c>
      <c r="D483">
        <v>574.1926387903389</v>
      </c>
      <c r="E483">
        <v>145.1282012739137</v>
      </c>
    </row>
    <row r="484" spans="1:5">
      <c r="A484">
        <v>482</v>
      </c>
      <c r="B484">
        <v>4393.45113164474</v>
      </c>
      <c r="C484">
        <v>4393.45113164474</v>
      </c>
      <c r="D484">
        <v>574.1923589844332</v>
      </c>
      <c r="E484">
        <v>145.1279214680078</v>
      </c>
    </row>
    <row r="485" spans="1:5">
      <c r="A485">
        <v>483</v>
      </c>
      <c r="B485">
        <v>4393.45113164474</v>
      </c>
      <c r="C485">
        <v>4393.45113164474</v>
      </c>
      <c r="D485">
        <v>574.1925647291353</v>
      </c>
      <c r="E485">
        <v>145.1281272127099</v>
      </c>
    </row>
    <row r="486" spans="1:5">
      <c r="A486">
        <v>484</v>
      </c>
      <c r="B486">
        <v>4393.45113164474</v>
      </c>
      <c r="C486">
        <v>4393.45113164474</v>
      </c>
      <c r="D486">
        <v>574.1923146566769</v>
      </c>
      <c r="E486">
        <v>145.1278771402516</v>
      </c>
    </row>
    <row r="487" spans="1:5">
      <c r="A487">
        <v>485</v>
      </c>
      <c r="B487">
        <v>4393.45113164474</v>
      </c>
      <c r="C487">
        <v>4393.45113164474</v>
      </c>
      <c r="D487">
        <v>574.1924235892072</v>
      </c>
      <c r="E487">
        <v>145.1279860727819</v>
      </c>
    </row>
    <row r="488" spans="1:5">
      <c r="A488">
        <v>486</v>
      </c>
      <c r="B488">
        <v>4393.45113164474</v>
      </c>
      <c r="C488">
        <v>4393.45113164474</v>
      </c>
      <c r="D488">
        <v>574.1928149370808</v>
      </c>
      <c r="E488">
        <v>145.1283774206551</v>
      </c>
    </row>
    <row r="489" spans="1:5">
      <c r="A489">
        <v>487</v>
      </c>
      <c r="B489">
        <v>4393.45113164474</v>
      </c>
      <c r="C489">
        <v>4393.45113164474</v>
      </c>
      <c r="D489">
        <v>574.1926220117267</v>
      </c>
      <c r="E489">
        <v>145.128184495301</v>
      </c>
    </row>
    <row r="490" spans="1:5">
      <c r="A490">
        <v>488</v>
      </c>
      <c r="B490">
        <v>4393.45113164474</v>
      </c>
      <c r="C490">
        <v>4393.45113164474</v>
      </c>
      <c r="D490">
        <v>574.1918182990245</v>
      </c>
      <c r="E490">
        <v>145.1273807825992</v>
      </c>
    </row>
    <row r="491" spans="1:5">
      <c r="A491">
        <v>489</v>
      </c>
      <c r="B491">
        <v>4393.45113164474</v>
      </c>
      <c r="C491">
        <v>4393.45113164474</v>
      </c>
      <c r="D491">
        <v>574.1919963878145</v>
      </c>
      <c r="E491">
        <v>145.1275588713886</v>
      </c>
    </row>
    <row r="492" spans="1:5">
      <c r="A492">
        <v>490</v>
      </c>
      <c r="B492">
        <v>4393.45113164474</v>
      </c>
      <c r="C492">
        <v>4393.45113164474</v>
      </c>
      <c r="D492">
        <v>574.1922882583711</v>
      </c>
      <c r="E492">
        <v>145.1278507419457</v>
      </c>
    </row>
    <row r="493" spans="1:5">
      <c r="A493">
        <v>491</v>
      </c>
      <c r="B493">
        <v>4393.45113164474</v>
      </c>
      <c r="C493">
        <v>4393.45113164474</v>
      </c>
      <c r="D493">
        <v>574.1923185716441</v>
      </c>
      <c r="E493">
        <v>145.1278810552188</v>
      </c>
    </row>
    <row r="494" spans="1:5">
      <c r="A494">
        <v>492</v>
      </c>
      <c r="B494">
        <v>4393.45113164474</v>
      </c>
      <c r="C494">
        <v>4393.45113164474</v>
      </c>
      <c r="D494">
        <v>574.1923425193276</v>
      </c>
      <c r="E494">
        <v>145.1279050029025</v>
      </c>
    </row>
    <row r="495" spans="1:5">
      <c r="A495">
        <v>493</v>
      </c>
      <c r="B495">
        <v>4393.45113164474</v>
      </c>
      <c r="C495">
        <v>4393.45113164474</v>
      </c>
      <c r="D495">
        <v>574.1924922839702</v>
      </c>
      <c r="E495">
        <v>145.1280547675449</v>
      </c>
    </row>
    <row r="496" spans="1:5">
      <c r="A496">
        <v>494</v>
      </c>
      <c r="B496">
        <v>4393.45113164474</v>
      </c>
      <c r="C496">
        <v>4393.45113164474</v>
      </c>
      <c r="D496">
        <v>574.1924108571948</v>
      </c>
      <c r="E496">
        <v>145.1279733407698</v>
      </c>
    </row>
    <row r="497" spans="1:5">
      <c r="A497">
        <v>495</v>
      </c>
      <c r="B497">
        <v>4393.45113164474</v>
      </c>
      <c r="C497">
        <v>4393.45113164474</v>
      </c>
      <c r="D497">
        <v>574.1922641659557</v>
      </c>
      <c r="E497">
        <v>145.1278266495303</v>
      </c>
    </row>
    <row r="498" spans="1:5">
      <c r="A498">
        <v>496</v>
      </c>
      <c r="B498">
        <v>4393.45113164474</v>
      </c>
      <c r="C498">
        <v>4393.45113164474</v>
      </c>
      <c r="D498">
        <v>574.1923946622823</v>
      </c>
      <c r="E498">
        <v>145.127957145857</v>
      </c>
    </row>
    <row r="499" spans="1:5">
      <c r="A499">
        <v>497</v>
      </c>
      <c r="B499">
        <v>4393.45113164474</v>
      </c>
      <c r="C499">
        <v>4393.45113164474</v>
      </c>
      <c r="D499">
        <v>574.1921454132632</v>
      </c>
      <c r="E499">
        <v>145.1277078968384</v>
      </c>
    </row>
    <row r="500" spans="1:5">
      <c r="A500">
        <v>498</v>
      </c>
      <c r="B500">
        <v>4393.45113164474</v>
      </c>
      <c r="C500">
        <v>4393.45113164474</v>
      </c>
      <c r="D500">
        <v>574.1923111583098</v>
      </c>
      <c r="E500">
        <v>145.1278736418848</v>
      </c>
    </row>
    <row r="501" spans="1:5">
      <c r="A501">
        <v>499</v>
      </c>
      <c r="B501">
        <v>4393.45113164474</v>
      </c>
      <c r="C501">
        <v>4393.45113164474</v>
      </c>
      <c r="D501">
        <v>574.1923788992017</v>
      </c>
      <c r="E501">
        <v>145.1279413827768</v>
      </c>
    </row>
    <row r="502" spans="1:5">
      <c r="A502">
        <v>500</v>
      </c>
      <c r="B502">
        <v>4393.45113164474</v>
      </c>
      <c r="C502">
        <v>4393.45113164474</v>
      </c>
      <c r="D502">
        <v>574.1923700270233</v>
      </c>
      <c r="E502">
        <v>145.1279325105984</v>
      </c>
    </row>
    <row r="503" spans="1:5">
      <c r="A503">
        <v>501</v>
      </c>
      <c r="B503">
        <v>4393.45113164474</v>
      </c>
      <c r="C503">
        <v>4393.45113164474</v>
      </c>
      <c r="D503">
        <v>574.1922368520667</v>
      </c>
      <c r="E503">
        <v>145.1277993356416</v>
      </c>
    </row>
    <row r="504" spans="1:5">
      <c r="A504">
        <v>502</v>
      </c>
      <c r="B504">
        <v>4393.45113164474</v>
      </c>
      <c r="C504">
        <v>4393.45113164474</v>
      </c>
      <c r="D504">
        <v>574.1922737854687</v>
      </c>
      <c r="E504">
        <v>145.1278362690437</v>
      </c>
    </row>
    <row r="505" spans="1:5">
      <c r="A505">
        <v>503</v>
      </c>
      <c r="B505">
        <v>4393.45113164474</v>
      </c>
      <c r="C505">
        <v>4393.45113164474</v>
      </c>
      <c r="D505">
        <v>574.19251457392</v>
      </c>
      <c r="E505">
        <v>145.1280770574947</v>
      </c>
    </row>
    <row r="506" spans="1:5">
      <c r="A506">
        <v>504</v>
      </c>
      <c r="B506">
        <v>4393.45113164474</v>
      </c>
      <c r="C506">
        <v>4393.45113164474</v>
      </c>
      <c r="D506">
        <v>574.1924301457241</v>
      </c>
      <c r="E506">
        <v>145.1279926292988</v>
      </c>
    </row>
    <row r="507" spans="1:5">
      <c r="A507">
        <v>505</v>
      </c>
      <c r="B507">
        <v>4393.45113164474</v>
      </c>
      <c r="C507">
        <v>4393.45113164474</v>
      </c>
      <c r="D507">
        <v>574.1923407760836</v>
      </c>
      <c r="E507">
        <v>145.1279032596589</v>
      </c>
    </row>
    <row r="508" spans="1:5">
      <c r="A508">
        <v>506</v>
      </c>
      <c r="B508">
        <v>4393.45113164474</v>
      </c>
      <c r="C508">
        <v>4393.45113164474</v>
      </c>
      <c r="D508">
        <v>574.1923782335172</v>
      </c>
      <c r="E508">
        <v>145.1279407170919</v>
      </c>
    </row>
    <row r="509" spans="1:5">
      <c r="A509">
        <v>507</v>
      </c>
      <c r="B509">
        <v>4393.45113164474</v>
      </c>
      <c r="C509">
        <v>4393.45113164474</v>
      </c>
      <c r="D509">
        <v>574.1924898478843</v>
      </c>
      <c r="E509">
        <v>145.1280523314595</v>
      </c>
    </row>
    <row r="510" spans="1:5">
      <c r="A510">
        <v>508</v>
      </c>
      <c r="B510">
        <v>4393.45113164474</v>
      </c>
      <c r="C510">
        <v>4393.45113164474</v>
      </c>
      <c r="D510">
        <v>574.1926075337904</v>
      </c>
      <c r="E510">
        <v>145.128170017365</v>
      </c>
    </row>
    <row r="511" spans="1:5">
      <c r="A511">
        <v>509</v>
      </c>
      <c r="B511">
        <v>4393.45113164474</v>
      </c>
      <c r="C511">
        <v>4393.45113164474</v>
      </c>
      <c r="D511">
        <v>574.1924510459598</v>
      </c>
      <c r="E511">
        <v>145.1280135295345</v>
      </c>
    </row>
    <row r="512" spans="1:5">
      <c r="A512">
        <v>510</v>
      </c>
      <c r="B512">
        <v>4393.45113164474</v>
      </c>
      <c r="C512">
        <v>4393.45113164474</v>
      </c>
      <c r="D512">
        <v>574.1924818268798</v>
      </c>
      <c r="E512">
        <v>145.1280443104543</v>
      </c>
    </row>
    <row r="513" spans="1:5">
      <c r="A513">
        <v>511</v>
      </c>
      <c r="B513">
        <v>4393.45113164474</v>
      </c>
      <c r="C513">
        <v>4393.45113164474</v>
      </c>
      <c r="D513">
        <v>574.1924822693049</v>
      </c>
      <c r="E513">
        <v>145.1280447528795</v>
      </c>
    </row>
    <row r="514" spans="1:5">
      <c r="A514">
        <v>512</v>
      </c>
      <c r="B514">
        <v>4393.45113164474</v>
      </c>
      <c r="C514">
        <v>4393.45113164474</v>
      </c>
      <c r="D514">
        <v>574.1924712369222</v>
      </c>
      <c r="E514">
        <v>145.128033720497</v>
      </c>
    </row>
    <row r="515" spans="1:5">
      <c r="A515">
        <v>513</v>
      </c>
      <c r="B515">
        <v>4393.45113164474</v>
      </c>
      <c r="C515">
        <v>4393.45113164474</v>
      </c>
      <c r="D515">
        <v>574.1925344724806</v>
      </c>
      <c r="E515">
        <v>145.1280969560561</v>
      </c>
    </row>
    <row r="516" spans="1:5">
      <c r="A516">
        <v>514</v>
      </c>
      <c r="B516">
        <v>4393.45113164474</v>
      </c>
      <c r="C516">
        <v>4393.45113164474</v>
      </c>
      <c r="D516">
        <v>574.1924961407074</v>
      </c>
      <c r="E516">
        <v>145.1280586242822</v>
      </c>
    </row>
    <row r="517" spans="1:5">
      <c r="A517">
        <v>515</v>
      </c>
      <c r="B517">
        <v>4393.45113164474</v>
      </c>
      <c r="C517">
        <v>4393.45113164474</v>
      </c>
      <c r="D517">
        <v>574.1925634198539</v>
      </c>
      <c r="E517">
        <v>145.1281259034282</v>
      </c>
    </row>
    <row r="518" spans="1:5">
      <c r="A518">
        <v>516</v>
      </c>
      <c r="B518">
        <v>4393.45113164474</v>
      </c>
      <c r="C518">
        <v>4393.45113164474</v>
      </c>
      <c r="D518">
        <v>574.192462880563</v>
      </c>
      <c r="E518">
        <v>145.128025364138</v>
      </c>
    </row>
    <row r="519" spans="1:5">
      <c r="A519">
        <v>517</v>
      </c>
      <c r="B519">
        <v>4393.45113164474</v>
      </c>
      <c r="C519">
        <v>4393.45113164474</v>
      </c>
      <c r="D519">
        <v>574.19244923805</v>
      </c>
      <c r="E519">
        <v>145.1280117216244</v>
      </c>
    </row>
    <row r="520" spans="1:5">
      <c r="A520">
        <v>518</v>
      </c>
      <c r="B520">
        <v>4393.45113164474</v>
      </c>
      <c r="C520">
        <v>4393.45113164474</v>
      </c>
      <c r="D520">
        <v>574.1925042265271</v>
      </c>
      <c r="E520">
        <v>145.128066710102</v>
      </c>
    </row>
    <row r="521" spans="1:5">
      <c r="A521">
        <v>519</v>
      </c>
      <c r="B521">
        <v>4393.45113164474</v>
      </c>
      <c r="C521">
        <v>4393.45113164474</v>
      </c>
      <c r="D521">
        <v>574.1924752502574</v>
      </c>
      <c r="E521">
        <v>145.1280377338322</v>
      </c>
    </row>
    <row r="522" spans="1:5">
      <c r="A522">
        <v>520</v>
      </c>
      <c r="B522">
        <v>4393.45113164474</v>
      </c>
      <c r="C522">
        <v>4393.45113164474</v>
      </c>
      <c r="D522">
        <v>574.1924697513425</v>
      </c>
      <c r="E522">
        <v>145.128032234918</v>
      </c>
    </row>
    <row r="523" spans="1:5">
      <c r="A523">
        <v>521</v>
      </c>
      <c r="B523">
        <v>4393.45113164474</v>
      </c>
      <c r="C523">
        <v>4393.45113164474</v>
      </c>
      <c r="D523">
        <v>574.1923389338807</v>
      </c>
      <c r="E523">
        <v>145.1279014174564</v>
      </c>
    </row>
    <row r="524" spans="1:5">
      <c r="A524">
        <v>522</v>
      </c>
      <c r="B524">
        <v>4393.45113164474</v>
      </c>
      <c r="C524">
        <v>4393.45113164474</v>
      </c>
      <c r="D524">
        <v>574.1924271713954</v>
      </c>
      <c r="E524">
        <v>145.1279896549699</v>
      </c>
    </row>
    <row r="525" spans="1:5">
      <c r="A525">
        <v>523</v>
      </c>
      <c r="B525">
        <v>4393.45113164474</v>
      </c>
      <c r="C525">
        <v>4393.45113164474</v>
      </c>
      <c r="D525">
        <v>574.1922033909466</v>
      </c>
      <c r="E525">
        <v>145.1277658745215</v>
      </c>
    </row>
    <row r="526" spans="1:5">
      <c r="A526">
        <v>524</v>
      </c>
      <c r="B526">
        <v>4393.45113164474</v>
      </c>
      <c r="C526">
        <v>4393.45113164474</v>
      </c>
      <c r="D526">
        <v>574.192400628217</v>
      </c>
      <c r="E526">
        <v>145.127963111792</v>
      </c>
    </row>
    <row r="527" spans="1:5">
      <c r="A527">
        <v>525</v>
      </c>
      <c r="B527">
        <v>4393.45113164474</v>
      </c>
      <c r="C527">
        <v>4393.45113164474</v>
      </c>
      <c r="D527">
        <v>574.1924780069932</v>
      </c>
      <c r="E527">
        <v>145.1280404905682</v>
      </c>
    </row>
    <row r="528" spans="1:5">
      <c r="A528">
        <v>526</v>
      </c>
      <c r="B528">
        <v>4393.45113164474</v>
      </c>
      <c r="C528">
        <v>4393.45113164474</v>
      </c>
      <c r="D528">
        <v>574.1924249302516</v>
      </c>
      <c r="E528">
        <v>145.1279874138264</v>
      </c>
    </row>
    <row r="529" spans="1:5">
      <c r="A529">
        <v>527</v>
      </c>
      <c r="B529">
        <v>4393.45113164474</v>
      </c>
      <c r="C529">
        <v>4393.45113164474</v>
      </c>
      <c r="D529">
        <v>574.1924591422411</v>
      </c>
      <c r="E529">
        <v>145.1280216258167</v>
      </c>
    </row>
    <row r="530" spans="1:5">
      <c r="A530">
        <v>528</v>
      </c>
      <c r="B530">
        <v>4393.45113164474</v>
      </c>
      <c r="C530">
        <v>4393.45113164474</v>
      </c>
      <c r="D530">
        <v>574.1924607579957</v>
      </c>
      <c r="E530">
        <v>145.1280232415703</v>
      </c>
    </row>
    <row r="531" spans="1:5">
      <c r="A531">
        <v>529</v>
      </c>
      <c r="B531">
        <v>4393.45113164474</v>
      </c>
      <c r="C531">
        <v>4393.45113164474</v>
      </c>
      <c r="D531">
        <v>574.192436788445</v>
      </c>
      <c r="E531">
        <v>145.12799927202</v>
      </c>
    </row>
    <row r="532" spans="1:5">
      <c r="A532">
        <v>530</v>
      </c>
      <c r="B532">
        <v>4393.45113164474</v>
      </c>
      <c r="C532">
        <v>4393.45113164474</v>
      </c>
      <c r="D532">
        <v>574.1924608500813</v>
      </c>
      <c r="E532">
        <v>145.1280233336563</v>
      </c>
    </row>
    <row r="533" spans="1:5">
      <c r="A533">
        <v>531</v>
      </c>
      <c r="B533">
        <v>4393.45113164474</v>
      </c>
      <c r="C533">
        <v>4393.45113164474</v>
      </c>
      <c r="D533">
        <v>574.1925028875335</v>
      </c>
      <c r="E533">
        <v>145.1280653711082</v>
      </c>
    </row>
    <row r="534" spans="1:5">
      <c r="A534">
        <v>532</v>
      </c>
      <c r="B534">
        <v>4393.45113164474</v>
      </c>
      <c r="C534">
        <v>4393.45113164474</v>
      </c>
      <c r="D534">
        <v>574.1923950144799</v>
      </c>
      <c r="E534">
        <v>145.1279574980552</v>
      </c>
    </row>
    <row r="535" spans="1:5">
      <c r="A535">
        <v>533</v>
      </c>
      <c r="B535">
        <v>4393.45113164474</v>
      </c>
      <c r="C535">
        <v>4393.45113164474</v>
      </c>
      <c r="D535">
        <v>574.1923911411425</v>
      </c>
      <c r="E535">
        <v>145.1279536247172</v>
      </c>
    </row>
    <row r="536" spans="1:5">
      <c r="A536">
        <v>534</v>
      </c>
      <c r="B536">
        <v>4393.45113164474</v>
      </c>
      <c r="C536">
        <v>4393.45113164474</v>
      </c>
      <c r="D536">
        <v>574.192368515713</v>
      </c>
      <c r="E536">
        <v>145.1279309992878</v>
      </c>
    </row>
    <row r="537" spans="1:5">
      <c r="A537">
        <v>535</v>
      </c>
      <c r="B537">
        <v>4393.45113164474</v>
      </c>
      <c r="C537">
        <v>4393.45113164474</v>
      </c>
      <c r="D537">
        <v>574.192346948942</v>
      </c>
      <c r="E537">
        <v>145.1279094325163</v>
      </c>
    </row>
    <row r="538" spans="1:5">
      <c r="A538">
        <v>536</v>
      </c>
      <c r="B538">
        <v>4393.45113164474</v>
      </c>
      <c r="C538">
        <v>4393.45113164474</v>
      </c>
      <c r="D538">
        <v>574.1923492742721</v>
      </c>
      <c r="E538">
        <v>145.1279117578467</v>
      </c>
    </row>
    <row r="539" spans="1:5">
      <c r="A539">
        <v>537</v>
      </c>
      <c r="B539">
        <v>4393.45113164474</v>
      </c>
      <c r="C539">
        <v>4393.45113164474</v>
      </c>
      <c r="D539">
        <v>574.1923564626836</v>
      </c>
      <c r="E539">
        <v>145.1279189462587</v>
      </c>
    </row>
    <row r="540" spans="1:5">
      <c r="A540">
        <v>538</v>
      </c>
      <c r="B540">
        <v>4393.45113164474</v>
      </c>
      <c r="C540">
        <v>4393.45113164474</v>
      </c>
      <c r="D540">
        <v>574.1923328668669</v>
      </c>
      <c r="E540">
        <v>145.1278953504416</v>
      </c>
    </row>
    <row r="541" spans="1:5">
      <c r="A541">
        <v>539</v>
      </c>
      <c r="B541">
        <v>4393.45113164474</v>
      </c>
      <c r="C541">
        <v>4393.45113164474</v>
      </c>
      <c r="D541">
        <v>574.1923220700123</v>
      </c>
      <c r="E541">
        <v>145.1278845535868</v>
      </c>
    </row>
    <row r="542" spans="1:5">
      <c r="A542">
        <v>540</v>
      </c>
      <c r="B542">
        <v>4393.45113164474</v>
      </c>
      <c r="C542">
        <v>4393.45113164474</v>
      </c>
      <c r="D542">
        <v>574.1923004780426</v>
      </c>
      <c r="E542">
        <v>145.1278629616166</v>
      </c>
    </row>
    <row r="543" spans="1:5">
      <c r="A543">
        <v>541</v>
      </c>
      <c r="B543">
        <v>4393.45113164474</v>
      </c>
      <c r="C543">
        <v>4393.45113164474</v>
      </c>
      <c r="D543">
        <v>574.1923501880204</v>
      </c>
      <c r="E543">
        <v>145.1279126715951</v>
      </c>
    </row>
    <row r="544" spans="1:5">
      <c r="A544">
        <v>542</v>
      </c>
      <c r="B544">
        <v>4393.45113164474</v>
      </c>
      <c r="C544">
        <v>4393.45113164474</v>
      </c>
      <c r="D544">
        <v>574.1922681188996</v>
      </c>
      <c r="E544">
        <v>145.1278306024742</v>
      </c>
    </row>
    <row r="545" spans="1:5">
      <c r="A545">
        <v>543</v>
      </c>
      <c r="B545">
        <v>4393.45113164474</v>
      </c>
      <c r="C545">
        <v>4393.45113164474</v>
      </c>
      <c r="D545">
        <v>574.1923470420145</v>
      </c>
      <c r="E545">
        <v>145.1279095255897</v>
      </c>
    </row>
    <row r="546" spans="1:5">
      <c r="A546">
        <v>544</v>
      </c>
      <c r="B546">
        <v>4393.45113164474</v>
      </c>
      <c r="C546">
        <v>4393.45113164474</v>
      </c>
      <c r="D546">
        <v>574.1923185035647</v>
      </c>
      <c r="E546">
        <v>145.1278809871396</v>
      </c>
    </row>
    <row r="547" spans="1:5">
      <c r="A547">
        <v>545</v>
      </c>
      <c r="B547">
        <v>4393.45113164474</v>
      </c>
      <c r="C547">
        <v>4393.45113164474</v>
      </c>
      <c r="D547">
        <v>574.1923162574088</v>
      </c>
      <c r="E547">
        <v>145.1278787409839</v>
      </c>
    </row>
    <row r="548" spans="1:5">
      <c r="A548">
        <v>546</v>
      </c>
      <c r="B548">
        <v>4393.45113164474</v>
      </c>
      <c r="C548">
        <v>4393.45113164474</v>
      </c>
      <c r="D548">
        <v>574.1923871915045</v>
      </c>
      <c r="E548">
        <v>145.1279496750797</v>
      </c>
    </row>
    <row r="549" spans="1:5">
      <c r="A549">
        <v>547</v>
      </c>
      <c r="B549">
        <v>4393.45113164474</v>
      </c>
      <c r="C549">
        <v>4393.45113164474</v>
      </c>
      <c r="D549">
        <v>574.1923575382527</v>
      </c>
      <c r="E549">
        <v>145.1279200218276</v>
      </c>
    </row>
    <row r="550" spans="1:5">
      <c r="A550">
        <v>548</v>
      </c>
      <c r="B550">
        <v>4393.45113164474</v>
      </c>
      <c r="C550">
        <v>4393.45113164474</v>
      </c>
      <c r="D550">
        <v>574.19239250687</v>
      </c>
      <c r="E550">
        <v>145.1279549904449</v>
      </c>
    </row>
    <row r="551" spans="1:5">
      <c r="A551">
        <v>549</v>
      </c>
      <c r="B551">
        <v>4393.45113164474</v>
      </c>
      <c r="C551">
        <v>4393.45113164474</v>
      </c>
      <c r="D551">
        <v>574.192371067668</v>
      </c>
      <c r="E551">
        <v>145.1279335512431</v>
      </c>
    </row>
    <row r="552" spans="1:5">
      <c r="A552">
        <v>550</v>
      </c>
      <c r="B552">
        <v>4393.45113164474</v>
      </c>
      <c r="C552">
        <v>4393.45113164474</v>
      </c>
      <c r="D552">
        <v>574.192425751727</v>
      </c>
      <c r="E552">
        <v>145.1279882353022</v>
      </c>
    </row>
    <row r="553" spans="1:5">
      <c r="A553">
        <v>551</v>
      </c>
      <c r="B553">
        <v>4393.45113164474</v>
      </c>
      <c r="C553">
        <v>4393.45113164474</v>
      </c>
      <c r="D553">
        <v>574.1923811007844</v>
      </c>
      <c r="E553">
        <v>145.1279435843588</v>
      </c>
    </row>
    <row r="554" spans="1:5">
      <c r="A554">
        <v>552</v>
      </c>
      <c r="B554">
        <v>4393.45113164474</v>
      </c>
      <c r="C554">
        <v>4393.45113164474</v>
      </c>
      <c r="D554">
        <v>574.1924315305926</v>
      </c>
      <c r="E554">
        <v>145.1279940141675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5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0.389961257293812</v>
      </c>
      <c r="I2">
        <v>0.1497164684935915</v>
      </c>
      <c r="J2">
        <v>0</v>
      </c>
      <c r="K2">
        <v>3.026304185290923</v>
      </c>
      <c r="L2">
        <v>967.2732277563833</v>
      </c>
      <c r="M2">
        <v>462.1213565611401</v>
      </c>
      <c r="N2">
        <v>771.3816399774677</v>
      </c>
    </row>
    <row r="3" spans="1:15">
      <c r="A3">
        <v>1</v>
      </c>
      <c r="B3">
        <v>1</v>
      </c>
      <c r="C3">
        <v>67.09999999999998</v>
      </c>
      <c r="D3">
        <v>0.453298305749897</v>
      </c>
      <c r="E3">
        <v>25.91278621037131</v>
      </c>
      <c r="F3">
        <v>533.7846534605518</v>
      </c>
      <c r="G3">
        <v>39374.29104597224</v>
      </c>
      <c r="H3">
        <v>0.3707366299286018</v>
      </c>
      <c r="I3">
        <v>0.1423356242087042</v>
      </c>
      <c r="J3">
        <v>5.384038367665048</v>
      </c>
      <c r="K3">
        <v>3.026304185290923</v>
      </c>
      <c r="L3">
        <v>967.2732277563833</v>
      </c>
      <c r="M3">
        <v>486.0847585025784</v>
      </c>
      <c r="N3">
        <v>5370.66034932573</v>
      </c>
    </row>
    <row r="4" spans="1:15">
      <c r="A4">
        <v>2</v>
      </c>
      <c r="B4">
        <v>1.17910447761194</v>
      </c>
      <c r="C4">
        <v>73.69999999999999</v>
      </c>
      <c r="D4">
        <v>0.4559982923615837</v>
      </c>
      <c r="E4">
        <v>26.42414370342664</v>
      </c>
      <c r="F4">
        <v>493.2123065626492</v>
      </c>
      <c r="G4">
        <v>40439.8845389007</v>
      </c>
      <c r="H4">
        <v>0.3753783421693686</v>
      </c>
      <c r="I4">
        <v>0.1441177006366902</v>
      </c>
      <c r="J4">
        <v>5.960083117367921</v>
      </c>
      <c r="K4">
        <v>3.026304185290923</v>
      </c>
      <c r="L4">
        <v>967.2732277563833</v>
      </c>
      <c r="M4">
        <v>480.0741145198908</v>
      </c>
      <c r="N4">
        <v>5041.783494732616</v>
      </c>
    </row>
    <row r="5" spans="1:15">
      <c r="A5">
        <v>3</v>
      </c>
      <c r="B5">
        <v>1.351351351351352</v>
      </c>
      <c r="C5">
        <v>81.39999999999998</v>
      </c>
      <c r="D5">
        <v>0.4724421570464857</v>
      </c>
      <c r="E5">
        <v>27.07566344180687</v>
      </c>
      <c r="F5">
        <v>443.0088572864333</v>
      </c>
      <c r="G5">
        <v>39862.23251779754</v>
      </c>
      <c r="H5">
        <v>0.3789942567552965</v>
      </c>
      <c r="I5">
        <v>0.1455059461407088</v>
      </c>
      <c r="J5">
        <v>6.524231981790966</v>
      </c>
      <c r="K5">
        <v>3.026304185290923</v>
      </c>
      <c r="L5">
        <v>967.2732277563833</v>
      </c>
      <c r="M5">
        <v>475.4938155784753</v>
      </c>
      <c r="N5">
        <v>4657.695541499627</v>
      </c>
    </row>
    <row r="6" spans="1:15">
      <c r="A6">
        <v>4</v>
      </c>
      <c r="B6">
        <v>1.461261261261262</v>
      </c>
      <c r="C6">
        <v>87.21428571428569</v>
      </c>
      <c r="D6">
        <v>0.4876143239417</v>
      </c>
      <c r="E6">
        <v>27.50686207375263</v>
      </c>
      <c r="F6">
        <v>411.8764356071403</v>
      </c>
      <c r="G6">
        <v>39583.40881961165</v>
      </c>
      <c r="H6">
        <v>0.3860891430593167</v>
      </c>
      <c r="I6">
        <v>0.148229861150043</v>
      </c>
      <c r="J6">
        <v>7.033370002704562</v>
      </c>
      <c r="K6">
        <v>3.026304185290923</v>
      </c>
      <c r="L6">
        <v>967.2732277563833</v>
      </c>
      <c r="M6">
        <v>466.7560030280829</v>
      </c>
      <c r="N6">
        <v>4516.921729535778</v>
      </c>
    </row>
    <row r="7" spans="1:15">
      <c r="A7">
        <v>5</v>
      </c>
      <c r="B7">
        <v>1.574290484140234</v>
      </c>
      <c r="C7">
        <v>94.12857142857143</v>
      </c>
      <c r="D7">
        <v>0.4850389470411608</v>
      </c>
      <c r="E7">
        <v>28.10949197286142</v>
      </c>
      <c r="F7">
        <v>380.5109299293081</v>
      </c>
      <c r="G7">
        <v>39374.29104597224</v>
      </c>
      <c r="H7">
        <v>0.3874306921089572</v>
      </c>
      <c r="I7">
        <v>0.1487449174082389</v>
      </c>
      <c r="J7">
        <v>7.43396306191383</v>
      </c>
      <c r="K7">
        <v>3.026304185290923</v>
      </c>
      <c r="L7">
        <v>967.2732277563833</v>
      </c>
      <c r="M7">
        <v>465.1397757001243</v>
      </c>
      <c r="N7">
        <v>4236.844972444422</v>
      </c>
    </row>
    <row r="8" spans="1:15">
      <c r="A8">
        <v>6</v>
      </c>
      <c r="B8">
        <v>1.646592709984152</v>
      </c>
      <c r="C8">
        <v>99.15714285714287</v>
      </c>
      <c r="D8">
        <v>0.4843500181896592</v>
      </c>
      <c r="E8">
        <v>28.49103899571245</v>
      </c>
      <c r="F8">
        <v>361.2140206460468</v>
      </c>
      <c r="G8">
        <v>39374.29104597223</v>
      </c>
      <c r="H8">
        <v>0.3925378326808197</v>
      </c>
      <c r="I8">
        <v>0.1507056841157467</v>
      </c>
      <c r="J8">
        <v>7.800161741246116</v>
      </c>
      <c r="K8">
        <v>3.026304185290923</v>
      </c>
      <c r="L8">
        <v>967.2732277563833</v>
      </c>
      <c r="M8">
        <v>459.088042536364</v>
      </c>
      <c r="N8">
        <v>4143.044185495123</v>
      </c>
    </row>
    <row r="9" spans="1:15">
      <c r="A9">
        <v>7</v>
      </c>
      <c r="B9">
        <v>1.725373134328358</v>
      </c>
      <c r="C9">
        <v>105.2857142857143</v>
      </c>
      <c r="D9">
        <v>0.4777895121528895</v>
      </c>
      <c r="E9">
        <v>29.05131096494775</v>
      </c>
      <c r="F9">
        <v>340.1881298920233</v>
      </c>
      <c r="G9">
        <v>39374.29104597223</v>
      </c>
      <c r="H9">
        <v>0.3915247087198748</v>
      </c>
      <c r="I9">
        <v>0.1503167189589731</v>
      </c>
      <c r="J9">
        <v>8.052985525364726</v>
      </c>
      <c r="K9">
        <v>3.026304185290923</v>
      </c>
      <c r="L9">
        <v>967.2732277563833</v>
      </c>
      <c r="M9">
        <v>460.2759959035924</v>
      </c>
      <c r="N9">
        <v>3899.069316045728</v>
      </c>
    </row>
    <row r="10" spans="1:15">
      <c r="A10">
        <v>8</v>
      </c>
      <c r="B10">
        <v>1.774748923959828</v>
      </c>
      <c r="C10">
        <v>109.5285714285714</v>
      </c>
      <c r="D10">
        <v>0.4746075278541305</v>
      </c>
      <c r="E10">
        <v>29.38371292718244</v>
      </c>
      <c r="F10">
        <v>327.0101105131357</v>
      </c>
      <c r="G10">
        <v>39374.29104597223</v>
      </c>
      <c r="H10">
        <v>0.3951429362987015</v>
      </c>
      <c r="I10">
        <v>0.1517058524823064</v>
      </c>
      <c r="J10">
        <v>8.293799755709651</v>
      </c>
      <c r="K10">
        <v>3.026304185290923</v>
      </c>
      <c r="L10">
        <v>967.2732277563833</v>
      </c>
      <c r="M10">
        <v>456.0613607696586</v>
      </c>
      <c r="N10">
        <v>3824.781802915488</v>
      </c>
    </row>
    <row r="11" spans="1:15">
      <c r="A11">
        <v>9</v>
      </c>
      <c r="B11">
        <v>1.831737346101231</v>
      </c>
      <c r="C11">
        <v>114.8714285714286</v>
      </c>
      <c r="D11">
        <v>0.4689262673219228</v>
      </c>
      <c r="E11">
        <v>29.90395022663087</v>
      </c>
      <c r="F11">
        <v>311.8003379311294</v>
      </c>
      <c r="G11">
        <v>39374.29104597223</v>
      </c>
      <c r="H11">
        <v>0.392122983317794</v>
      </c>
      <c r="I11">
        <v>0.1505464124434272</v>
      </c>
      <c r="J11">
        <v>8.434723591096901</v>
      </c>
      <c r="K11">
        <v>3.026304185290923</v>
      </c>
      <c r="L11">
        <v>967.2732277563833</v>
      </c>
      <c r="M11">
        <v>459.573738070983</v>
      </c>
      <c r="N11">
        <v>3598.58126407318</v>
      </c>
    </row>
    <row r="12" spans="1:15">
      <c r="A12">
        <v>10</v>
      </c>
      <c r="B12">
        <v>1.865869853917663</v>
      </c>
      <c r="C12">
        <v>118.3285714285714</v>
      </c>
      <c r="D12">
        <v>0.4656713861843181</v>
      </c>
      <c r="E12">
        <v>30.18983234857816</v>
      </c>
      <c r="F12">
        <v>302.6906335028626</v>
      </c>
      <c r="G12">
        <v>39374.29104597223</v>
      </c>
      <c r="H12">
        <v>0.3942994659663437</v>
      </c>
      <c r="I12">
        <v>0.1513820218527817</v>
      </c>
      <c r="J12">
        <v>8.574128571845343</v>
      </c>
      <c r="K12">
        <v>3.026304185290923</v>
      </c>
      <c r="L12">
        <v>967.2732277563833</v>
      </c>
      <c r="M12">
        <v>457.0369497844726</v>
      </c>
      <c r="N12">
        <v>3534.191400244166</v>
      </c>
    </row>
    <row r="13" spans="1:15">
      <c r="A13">
        <v>11</v>
      </c>
      <c r="B13">
        <v>1.907928388746803</v>
      </c>
      <c r="C13">
        <v>122.8857142857143</v>
      </c>
      <c r="D13">
        <v>0.4611899180365324</v>
      </c>
      <c r="E13">
        <v>30.67451433329906</v>
      </c>
      <c r="F13">
        <v>291.465533283447</v>
      </c>
      <c r="G13">
        <v>39374.29104597224</v>
      </c>
      <c r="H13">
        <v>0.3892624851141391</v>
      </c>
      <c r="I13">
        <v>0.1494481913222946</v>
      </c>
      <c r="J13">
        <v>8.63201348916872</v>
      </c>
      <c r="K13">
        <v>3.026304185290923</v>
      </c>
      <c r="L13">
        <v>967.2732277563833</v>
      </c>
      <c r="M13">
        <v>462.9509190284887</v>
      </c>
      <c r="N13">
        <v>3319.081089265608</v>
      </c>
    </row>
    <row r="14" spans="1:15">
      <c r="A14">
        <v>12</v>
      </c>
      <c r="B14">
        <v>1.93116395494368</v>
      </c>
      <c r="C14">
        <v>125.5571428571428</v>
      </c>
      <c r="D14">
        <v>0.4587585044300885</v>
      </c>
      <c r="E14">
        <v>30.91642292562149</v>
      </c>
      <c r="F14">
        <v>285.2641389582673</v>
      </c>
      <c r="G14">
        <v>39374.29104597223</v>
      </c>
      <c r="H14">
        <v>0.3900083285594322</v>
      </c>
      <c r="I14">
        <v>0.1497345404007987</v>
      </c>
      <c r="J14">
        <v>8.692803528396768</v>
      </c>
      <c r="K14">
        <v>3.026304185290923</v>
      </c>
      <c r="L14">
        <v>967.2732277563833</v>
      </c>
      <c r="M14">
        <v>462.0655817596027</v>
      </c>
      <c r="N14">
        <v>3261.0782198733</v>
      </c>
    </row>
    <row r="15" spans="1:15">
      <c r="A15">
        <v>13</v>
      </c>
      <c r="B15">
        <v>1.962332928311057</v>
      </c>
      <c r="C15">
        <v>129.3285714285714</v>
      </c>
      <c r="D15">
        <v>0.4555535538708172</v>
      </c>
      <c r="E15">
        <v>31.37073407561524</v>
      </c>
      <c r="F15">
        <v>276.9453791344539</v>
      </c>
      <c r="G15">
        <v>39374.29104597224</v>
      </c>
      <c r="H15">
        <v>0.3828960391101133</v>
      </c>
      <c r="I15">
        <v>0.1470039438624508</v>
      </c>
      <c r="J15">
        <v>8.68974219932946</v>
      </c>
      <c r="K15">
        <v>3.026304185290923</v>
      </c>
      <c r="L15">
        <v>967.2732277563833</v>
      </c>
      <c r="M15">
        <v>470.6484445379173</v>
      </c>
      <c r="N15">
        <v>3056.977382616176</v>
      </c>
    </row>
    <row r="16" spans="1:15">
      <c r="A16">
        <v>14</v>
      </c>
      <c r="B16">
        <v>1.977245508982036</v>
      </c>
      <c r="C16">
        <v>131.2142857142857</v>
      </c>
      <c r="D16">
        <v>0.4546903344865294</v>
      </c>
      <c r="E16">
        <v>31.57143179077722</v>
      </c>
      <c r="F16">
        <v>272.9653257816234</v>
      </c>
      <c r="G16">
        <v>39374.29104597224</v>
      </c>
      <c r="H16">
        <v>0.3821931031041947</v>
      </c>
      <c r="I16">
        <v>0.146734068087833</v>
      </c>
      <c r="J16">
        <v>8.693747720750478</v>
      </c>
      <c r="K16">
        <v>3.026304185290923</v>
      </c>
      <c r="L16">
        <v>967.2732277563833</v>
      </c>
      <c r="M16">
        <v>471.5140691007579</v>
      </c>
      <c r="N16">
        <v>3006.640085963656</v>
      </c>
    </row>
    <row r="17" spans="1:14">
      <c r="A17">
        <v>15</v>
      </c>
      <c r="B17">
        <v>2</v>
      </c>
      <c r="C17">
        <v>134.2</v>
      </c>
      <c r="D17">
        <v>0.453298305749897</v>
      </c>
      <c r="E17">
        <v>32.00170477860325</v>
      </c>
      <c r="F17">
        <v>266.8923267302759</v>
      </c>
      <c r="G17">
        <v>39374.29104597224</v>
      </c>
      <c r="H17">
        <v>0.3729216438932964</v>
      </c>
      <c r="I17">
        <v>0.1431745090165782</v>
      </c>
      <c r="J17">
        <v>8.645937816513747</v>
      </c>
      <c r="K17">
        <v>3.026304185290923</v>
      </c>
      <c r="L17">
        <v>967.2732277563833</v>
      </c>
      <c r="M17">
        <v>483.2367018055606</v>
      </c>
      <c r="N17">
        <v>2821.435434360937</v>
      </c>
    </row>
    <row r="18" spans="1:14">
      <c r="A18">
        <v>16</v>
      </c>
      <c r="B18">
        <v>2.275457407835103</v>
      </c>
      <c r="C18">
        <v>152.4580021969931</v>
      </c>
      <c r="D18">
        <v>0.4535264490651931</v>
      </c>
      <c r="E18">
        <v>33.68473905330366</v>
      </c>
      <c r="F18">
        <v>234.8938053710478</v>
      </c>
      <c r="G18">
        <v>39363.27114220477</v>
      </c>
      <c r="H18">
        <v>0.3716242871326824</v>
      </c>
      <c r="I18">
        <v>0.1426764193501244</v>
      </c>
      <c r="J18">
        <v>9.298976971770792</v>
      </c>
      <c r="K18">
        <v>3.026304185290923</v>
      </c>
      <c r="L18">
        <v>967.2732277563833</v>
      </c>
      <c r="M18">
        <v>484.9237024235809</v>
      </c>
      <c r="N18">
        <v>2492.963365055821</v>
      </c>
    </row>
    <row r="19" spans="1:14">
      <c r="A19">
        <v>17</v>
      </c>
      <c r="B19">
        <v>2.36542889982627</v>
      </c>
      <c r="C19">
        <v>155.8442366366415</v>
      </c>
      <c r="D19">
        <v>0.4497251881850247</v>
      </c>
      <c r="E19">
        <v>34.05293669300585</v>
      </c>
      <c r="F19">
        <v>229.0546036234167</v>
      </c>
      <c r="G19">
        <v>39134.07025116595</v>
      </c>
      <c r="H19">
        <v>0.3721779310031882</v>
      </c>
      <c r="I19">
        <v>0.1428889779147123</v>
      </c>
      <c r="J19">
        <v>9.366859832475555</v>
      </c>
      <c r="K19">
        <v>3.026304185290923</v>
      </c>
      <c r="L19">
        <v>967.2732277563833</v>
      </c>
      <c r="M19">
        <v>484.2023403729453</v>
      </c>
      <c r="N19">
        <v>2445.874134770421</v>
      </c>
    </row>
    <row r="20" spans="1:14">
      <c r="A20">
        <v>18</v>
      </c>
      <c r="B20">
        <v>2.38335135483761</v>
      </c>
      <c r="C20">
        <v>156.9234124591203</v>
      </c>
      <c r="D20">
        <v>0.4530237286857786</v>
      </c>
      <c r="E20">
        <v>34.1140143589105</v>
      </c>
      <c r="F20">
        <v>227.4401800414611</v>
      </c>
      <c r="G20">
        <v>39121.76891641176</v>
      </c>
      <c r="H20">
        <v>0.3737385893782605</v>
      </c>
      <c r="I20">
        <v>0.1434881560537465</v>
      </c>
      <c r="J20">
        <v>9.450308803313469</v>
      </c>
      <c r="K20">
        <v>3.026304185290923</v>
      </c>
      <c r="L20">
        <v>967.2732277563833</v>
      </c>
      <c r="M20">
        <v>482.1804072378364</v>
      </c>
      <c r="N20">
        <v>2452.134446964826</v>
      </c>
    </row>
    <row r="21" spans="1:14">
      <c r="A21">
        <v>19</v>
      </c>
      <c r="B21">
        <v>2.46790292487715</v>
      </c>
      <c r="C21">
        <v>161.3042978542642</v>
      </c>
      <c r="D21">
        <v>0.4441997059878366</v>
      </c>
      <c r="E21">
        <v>34.57925154526477</v>
      </c>
      <c r="F21">
        <v>221.1303718067857</v>
      </c>
      <c r="G21">
        <v>39078.94926865811</v>
      </c>
      <c r="H21">
        <v>0.3742264003939654</v>
      </c>
      <c r="I21">
        <v>0.1436754396394812</v>
      </c>
      <c r="J21">
        <v>9.523899241822054</v>
      </c>
      <c r="K21">
        <v>3.026304185290923</v>
      </c>
      <c r="L21">
        <v>967.2732277563833</v>
      </c>
      <c r="M21">
        <v>481.5518761829457</v>
      </c>
      <c r="N21">
        <v>2401.228078798072</v>
      </c>
    </row>
    <row r="22" spans="1:14">
      <c r="A22">
        <v>20</v>
      </c>
      <c r="B22">
        <v>2.47964850239169</v>
      </c>
      <c r="C22">
        <v>162.1016534511755</v>
      </c>
      <c r="D22">
        <v>0.444944841819719</v>
      </c>
      <c r="E22">
        <v>34.62415974908519</v>
      </c>
      <c r="F22">
        <v>220.0426621144208</v>
      </c>
      <c r="G22">
        <v>39078.94926865811</v>
      </c>
      <c r="H22">
        <v>0.375312916752226</v>
      </c>
      <c r="I22">
        <v>0.1440925820839593</v>
      </c>
      <c r="J22">
        <v>9.585093149615627</v>
      </c>
      <c r="K22">
        <v>3.026304185290923</v>
      </c>
      <c r="L22">
        <v>967.2732277563833</v>
      </c>
      <c r="M22">
        <v>480.157802151731</v>
      </c>
      <c r="N22">
        <v>2405.686966631127</v>
      </c>
    </row>
    <row r="23" spans="1:14">
      <c r="A23">
        <v>21</v>
      </c>
      <c r="B23">
        <v>2.570772358496162</v>
      </c>
      <c r="C23">
        <v>167.0091173472522</v>
      </c>
      <c r="D23">
        <v>0.4428721728594469</v>
      </c>
      <c r="E23">
        <v>35.10197748891201</v>
      </c>
      <c r="F23">
        <v>213.6840856747147</v>
      </c>
      <c r="G23">
        <v>39114.77163094365</v>
      </c>
      <c r="H23">
        <v>0.3761404569775504</v>
      </c>
      <c r="I23">
        <v>0.1444102967229257</v>
      </c>
      <c r="J23">
        <v>9.697101167718099</v>
      </c>
      <c r="K23">
        <v>3.026304185290923</v>
      </c>
      <c r="L23">
        <v>967.2732277563833</v>
      </c>
      <c r="M23">
        <v>479.1014151334961</v>
      </c>
      <c r="N23">
        <v>2342.389881295499</v>
      </c>
    </row>
    <row r="24" spans="1:14">
      <c r="A24">
        <v>22</v>
      </c>
      <c r="B24">
        <v>2.577741889220913</v>
      </c>
      <c r="C24">
        <v>167.6216557603609</v>
      </c>
      <c r="D24">
        <v>0.4429304558208391</v>
      </c>
      <c r="E24">
        <v>35.13485488952264</v>
      </c>
      <c r="F24">
        <v>212.9032217096618</v>
      </c>
      <c r="G24">
        <v>39114.77163094365</v>
      </c>
      <c r="H24">
        <v>0.3770951626730832</v>
      </c>
      <c r="I24">
        <v>0.1447768335583483</v>
      </c>
      <c r="J24">
        <v>9.740896681236617</v>
      </c>
      <c r="K24">
        <v>3.026304185290923</v>
      </c>
      <c r="L24">
        <v>967.2732277563833</v>
      </c>
      <c r="M24">
        <v>477.8884564561071</v>
      </c>
      <c r="N24">
        <v>2345.29578906759</v>
      </c>
    </row>
    <row r="25" spans="1:14">
      <c r="A25">
        <v>23</v>
      </c>
      <c r="B25">
        <v>2.675709862595127</v>
      </c>
      <c r="C25">
        <v>173.6692300608941</v>
      </c>
      <c r="D25">
        <v>0.4438069310783024</v>
      </c>
      <c r="E25">
        <v>35.71269863035685</v>
      </c>
      <c r="F25">
        <v>205.5145688564531</v>
      </c>
      <c r="G25">
        <v>39123.50443075982</v>
      </c>
      <c r="H25">
        <v>0.3770655416317162</v>
      </c>
      <c r="I25">
        <v>0.144765461255014</v>
      </c>
      <c r="J25">
        <v>9.887158686241738</v>
      </c>
      <c r="K25">
        <v>3.026304185290923</v>
      </c>
      <c r="L25">
        <v>967.2732277563833</v>
      </c>
      <c r="M25">
        <v>477.9259978174208</v>
      </c>
      <c r="N25">
        <v>2257.511982720244</v>
      </c>
    </row>
    <row r="26" spans="1:14">
      <c r="A26">
        <v>24</v>
      </c>
      <c r="B26">
        <v>2.779453541750796</v>
      </c>
      <c r="C26">
        <v>181.1001371471537</v>
      </c>
      <c r="D26">
        <v>0.445379084450946</v>
      </c>
      <c r="E26">
        <v>36.39586805861622</v>
      </c>
      <c r="F26">
        <v>197.1033538198676</v>
      </c>
      <c r="G26">
        <v>39131.27936945015</v>
      </c>
      <c r="H26">
        <v>0.3769219351733158</v>
      </c>
      <c r="I26">
        <v>0.1447103269271739</v>
      </c>
      <c r="J26">
        <v>10.09685512894812</v>
      </c>
      <c r="K26">
        <v>3.026304185290923</v>
      </c>
      <c r="L26">
        <v>967.2732277563833</v>
      </c>
      <c r="M26">
        <v>478.1080866096067</v>
      </c>
      <c r="N26">
        <v>2163.017879342754</v>
      </c>
    </row>
    <row r="27" spans="1:14">
      <c r="A27">
        <v>25</v>
      </c>
      <c r="B27">
        <v>2.848989076515333</v>
      </c>
      <c r="C27">
        <v>184.1832942679211</v>
      </c>
      <c r="D27">
        <v>0.4467909171314962</v>
      </c>
      <c r="E27">
        <v>36.6961823960342</v>
      </c>
      <c r="F27">
        <v>193.8141800503545</v>
      </c>
      <c r="G27">
        <v>39135.05886658678</v>
      </c>
      <c r="H27">
        <v>0.3767219187429285</v>
      </c>
      <c r="I27">
        <v>0.1446335353150889</v>
      </c>
      <c r="J27">
        <v>10.17678376711508</v>
      </c>
      <c r="K27">
        <v>3.026304185290923</v>
      </c>
      <c r="L27">
        <v>967.2732277563833</v>
      </c>
      <c r="M27">
        <v>478.3619329298369</v>
      </c>
      <c r="N27">
        <v>2116.853274330404</v>
      </c>
    </row>
    <row r="28" spans="1:14">
      <c r="A28">
        <v>26</v>
      </c>
      <c r="B28">
        <v>2.846777592465462</v>
      </c>
      <c r="C28">
        <v>184.4259293101258</v>
      </c>
      <c r="D28">
        <v>0.4466669836763121</v>
      </c>
      <c r="E28">
        <v>36.70469561786531</v>
      </c>
      <c r="F28">
        <v>193.5591936071125</v>
      </c>
      <c r="G28">
        <v>39135.05886658677</v>
      </c>
      <c r="H28">
        <v>0.3774349333144003</v>
      </c>
      <c r="I28">
        <v>0.1449072805183073</v>
      </c>
      <c r="J28">
        <v>10.18739528832427</v>
      </c>
      <c r="K28">
        <v>3.026304185290923</v>
      </c>
      <c r="L28">
        <v>967.2732277563833</v>
      </c>
      <c r="M28">
        <v>477.458256564692</v>
      </c>
      <c r="N28">
        <v>2117.672200330954</v>
      </c>
    </row>
    <row r="29" spans="1:14">
      <c r="A29">
        <v>27</v>
      </c>
      <c r="B29">
        <v>2.989357672716153</v>
      </c>
      <c r="C29">
        <v>194.5421101638887</v>
      </c>
      <c r="D29">
        <v>0.4486933861632997</v>
      </c>
      <c r="E29">
        <v>37.637810386247</v>
      </c>
      <c r="F29">
        <v>183.5145905832309</v>
      </c>
      <c r="G29">
        <v>39143.02194741388</v>
      </c>
      <c r="H29">
        <v>0.3761974684633611</v>
      </c>
      <c r="I29">
        <v>0.1444321849442797</v>
      </c>
      <c r="J29">
        <v>10.47381002870595</v>
      </c>
      <c r="K29">
        <v>3.026304185290923</v>
      </c>
      <c r="L29">
        <v>967.2732277563833</v>
      </c>
      <c r="M29">
        <v>479.0288088938998</v>
      </c>
      <c r="N29">
        <v>2007.405629497036</v>
      </c>
    </row>
    <row r="30" spans="1:14">
      <c r="A30">
        <v>28</v>
      </c>
      <c r="B30">
        <v>3.147451414577072</v>
      </c>
      <c r="C30">
        <v>206.3457346703966</v>
      </c>
      <c r="D30">
        <v>0.4503053007830704</v>
      </c>
      <c r="E30">
        <v>38.70615017613491</v>
      </c>
      <c r="F30">
        <v>173.0345501110968</v>
      </c>
      <c r="G30">
        <v>39150.27328363786</v>
      </c>
      <c r="H30">
        <v>0.37514944224352</v>
      </c>
      <c r="I30">
        <v>0.1440298198847039</v>
      </c>
      <c r="J30">
        <v>10.80835784807978</v>
      </c>
      <c r="K30">
        <v>3.026304185290923</v>
      </c>
      <c r="L30">
        <v>967.2732277563833</v>
      </c>
      <c r="M30">
        <v>480.367034931976</v>
      </c>
      <c r="N30">
        <v>1898.698945750441</v>
      </c>
    </row>
    <row r="31" spans="1:14">
      <c r="A31">
        <v>29</v>
      </c>
      <c r="B31">
        <v>3.257879822746725</v>
      </c>
      <c r="C31">
        <v>212.8629401212373</v>
      </c>
      <c r="D31">
        <v>0.4508755225483658</v>
      </c>
      <c r="E31">
        <v>39.29561427627874</v>
      </c>
      <c r="F31">
        <v>167.7452175742208</v>
      </c>
      <c r="G31">
        <v>39153.87095981677</v>
      </c>
      <c r="H31">
        <v>0.3745396656122384</v>
      </c>
      <c r="I31">
        <v>0.1437957104646068</v>
      </c>
      <c r="J31">
        <v>11.00392193616238</v>
      </c>
      <c r="K31">
        <v>3.026304185290923</v>
      </c>
      <c r="L31">
        <v>967.2732277563833</v>
      </c>
      <c r="M31">
        <v>481.1491058826209</v>
      </c>
      <c r="N31">
        <v>1845.264371394621</v>
      </c>
    </row>
    <row r="32" spans="1:14">
      <c r="A32">
        <v>30</v>
      </c>
      <c r="B32">
        <v>3.312923744007507</v>
      </c>
      <c r="C32">
        <v>217.586859438458</v>
      </c>
      <c r="D32">
        <v>0.4514339261693716</v>
      </c>
      <c r="E32">
        <v>39.71227903578985</v>
      </c>
      <c r="F32">
        <v>164.1146726480383</v>
      </c>
      <c r="G32">
        <v>39158.78297008077</v>
      </c>
      <c r="H32">
        <v>0.3736717748605191</v>
      </c>
      <c r="I32">
        <v>0.1434625041884567</v>
      </c>
      <c r="J32">
        <v>11.1411122700004</v>
      </c>
      <c r="K32">
        <v>3.026304185290923</v>
      </c>
      <c r="L32">
        <v>967.2732277563833</v>
      </c>
      <c r="M32">
        <v>482.2666236810934</v>
      </c>
      <c r="N32">
        <v>1807.684685325946</v>
      </c>
    </row>
    <row r="33" spans="1:14">
      <c r="A33">
        <v>31</v>
      </c>
      <c r="B33">
        <v>3.584797299607451</v>
      </c>
      <c r="C33">
        <v>235.3283413224594</v>
      </c>
      <c r="D33">
        <v>0.4516366458484114</v>
      </c>
      <c r="E33">
        <v>41.33897240063322</v>
      </c>
      <c r="F33">
        <v>151.7380726237198</v>
      </c>
      <c r="G33">
        <v>39156.92844357996</v>
      </c>
      <c r="H33">
        <v>0.3736137570050788</v>
      </c>
      <c r="I33">
        <v>0.1434402295951128</v>
      </c>
      <c r="J33">
        <v>11.56240562964262</v>
      </c>
      <c r="K33">
        <v>3.026304185290923</v>
      </c>
      <c r="L33">
        <v>967.2732277563833</v>
      </c>
      <c r="M33">
        <v>482.3415140584732</v>
      </c>
      <c r="N33">
        <v>1686.819959666368</v>
      </c>
    </row>
    <row r="34" spans="1:14">
      <c r="A34">
        <v>32</v>
      </c>
      <c r="B34">
        <v>3.752552350312685</v>
      </c>
      <c r="C34">
        <v>244.0018632684428</v>
      </c>
      <c r="D34">
        <v>0.4512310965578251</v>
      </c>
      <c r="E34">
        <v>42.14340226945125</v>
      </c>
      <c r="F34">
        <v>146.3308335042134</v>
      </c>
      <c r="G34">
        <v>39150.38260887088</v>
      </c>
      <c r="H34">
        <v>0.3751529725712335</v>
      </c>
      <c r="I34">
        <v>0.1440311752711378</v>
      </c>
      <c r="J34">
        <v>11.74734539566683</v>
      </c>
      <c r="K34">
        <v>3.026304185290923</v>
      </c>
      <c r="L34">
        <v>967.2732277563833</v>
      </c>
      <c r="M34">
        <v>480.3625145011648</v>
      </c>
      <c r="N34">
        <v>1637.61413464575</v>
      </c>
    </row>
    <row r="35" spans="1:14">
      <c r="A35">
        <v>33</v>
      </c>
      <c r="B35">
        <v>3.840572059640142</v>
      </c>
      <c r="C35">
        <v>250.1120511435133</v>
      </c>
      <c r="D35">
        <v>0.4518781107407341</v>
      </c>
      <c r="E35">
        <v>42.62857465931864</v>
      </c>
      <c r="F35">
        <v>143.5181958701808</v>
      </c>
      <c r="G35">
        <v>39531.65124258109</v>
      </c>
      <c r="H35">
        <v>0.3757085431030384</v>
      </c>
      <c r="I35">
        <v>0.1442444735320937</v>
      </c>
      <c r="J35">
        <v>11.93322242301565</v>
      </c>
      <c r="K35">
        <v>3.026304185290923</v>
      </c>
      <c r="L35">
        <v>967.2732277563833</v>
      </c>
      <c r="M35">
        <v>479.6521892702393</v>
      </c>
      <c r="N35">
        <v>1606.694301593368</v>
      </c>
    </row>
    <row r="36" spans="1:14">
      <c r="A36">
        <v>34</v>
      </c>
      <c r="B36">
        <v>3.853106744712767</v>
      </c>
      <c r="C36">
        <v>248.8952796347123</v>
      </c>
      <c r="D36">
        <v>0.4515459717482505</v>
      </c>
      <c r="E36">
        <v>42.52755867398675</v>
      </c>
      <c r="F36">
        <v>144.2414540341903</v>
      </c>
      <c r="G36">
        <v>39542.42462508081</v>
      </c>
      <c r="H36">
        <v>0.3760067851070026</v>
      </c>
      <c r="I36">
        <v>0.1443589765468286</v>
      </c>
      <c r="J36">
        <v>11.897890200276</v>
      </c>
      <c r="K36">
        <v>3.026304185290923</v>
      </c>
      <c r="L36">
        <v>967.2732277563833</v>
      </c>
      <c r="M36">
        <v>479.2717375448985</v>
      </c>
      <c r="N36">
        <v>1610.80101307466</v>
      </c>
    </row>
    <row r="37" spans="1:14">
      <c r="A37">
        <v>35</v>
      </c>
      <c r="B37">
        <v>3.997646582333074</v>
      </c>
      <c r="C37">
        <v>258.4595192021854</v>
      </c>
      <c r="D37">
        <v>0.4583016551534496</v>
      </c>
      <c r="E37">
        <v>43.31694245778348</v>
      </c>
      <c r="F37">
        <v>138.5937663478508</v>
      </c>
      <c r="G37">
        <v>39382.14698093732</v>
      </c>
      <c r="H37">
        <v>0.3766170996832743</v>
      </c>
      <c r="I37">
        <v>0.1445932924982738</v>
      </c>
      <c r="J37">
        <v>12.17227854967596</v>
      </c>
      <c r="K37">
        <v>3.026304185290923</v>
      </c>
      <c r="L37">
        <v>967.2732277563833</v>
      </c>
      <c r="M37">
        <v>478.4950693382114</v>
      </c>
      <c r="N37">
        <v>1567.847503319109</v>
      </c>
    </row>
    <row r="38" spans="1:14">
      <c r="A38">
        <v>36</v>
      </c>
      <c r="B38">
        <v>4.007277734779286</v>
      </c>
      <c r="C38">
        <v>259.2061113751569</v>
      </c>
      <c r="D38">
        <v>0.4585059176990771</v>
      </c>
      <c r="E38">
        <v>43.35480858857557</v>
      </c>
      <c r="F38">
        <v>138.2319289920998</v>
      </c>
      <c r="G38">
        <v>39401.51211542419</v>
      </c>
      <c r="H38">
        <v>0.3773983331585378</v>
      </c>
      <c r="I38">
        <v>0.1448932287478313</v>
      </c>
      <c r="J38">
        <v>12.21042341947306</v>
      </c>
      <c r="K38">
        <v>3.026304185290923</v>
      </c>
      <c r="L38">
        <v>967.2732277563833</v>
      </c>
      <c r="M38">
        <v>477.5045605492961</v>
      </c>
      <c r="N38">
        <v>1570.796421169428</v>
      </c>
    </row>
    <row r="39" spans="1:14">
      <c r="A39">
        <v>37</v>
      </c>
      <c r="B39">
        <v>4.133661066308433</v>
      </c>
      <c r="C39">
        <v>267.4081396087212</v>
      </c>
      <c r="D39">
        <v>0.460167610342673</v>
      </c>
      <c r="E39">
        <v>44.08062952054085</v>
      </c>
      <c r="F39">
        <v>133.8229857686657</v>
      </c>
      <c r="G39">
        <v>39311.10187413274</v>
      </c>
      <c r="H39">
        <v>0.3771198835884677</v>
      </c>
      <c r="I39">
        <v>0.144786324573366</v>
      </c>
      <c r="J39">
        <v>12.40206264733575</v>
      </c>
      <c r="K39">
        <v>3.026304185290923</v>
      </c>
      <c r="L39">
        <v>967.2732277563833</v>
      </c>
      <c r="M39">
        <v>477.8571299718521</v>
      </c>
      <c r="N39">
        <v>1528.381911222541</v>
      </c>
    </row>
    <row r="40" spans="1:14">
      <c r="A40">
        <v>38</v>
      </c>
      <c r="B40">
        <v>4.212204072767942</v>
      </c>
      <c r="C40">
        <v>273.1083360323873</v>
      </c>
      <c r="D40">
        <v>0.4599683907997517</v>
      </c>
      <c r="E40">
        <v>44.54102991827992</v>
      </c>
      <c r="F40">
        <v>131.0279939159129</v>
      </c>
      <c r="G40">
        <v>39310.06533563968</v>
      </c>
      <c r="H40">
        <v>0.3783737684356552</v>
      </c>
      <c r="I40">
        <v>0.1452677242193751</v>
      </c>
      <c r="J40">
        <v>12.55626799133475</v>
      </c>
      <c r="K40">
        <v>3.026304185290923</v>
      </c>
      <c r="L40">
        <v>967.2732277563833</v>
      </c>
      <c r="M40">
        <v>476.2735693120595</v>
      </c>
      <c r="N40">
        <v>1511.42640950767</v>
      </c>
    </row>
    <row r="41" spans="1:14">
      <c r="A41">
        <v>39</v>
      </c>
      <c r="B41">
        <v>4.216306526817212</v>
      </c>
      <c r="C41">
        <v>273.2468644357669</v>
      </c>
      <c r="D41">
        <v>0.4600504861513366</v>
      </c>
      <c r="E41">
        <v>44.54387883428555</v>
      </c>
      <c r="F41">
        <v>130.9616071794968</v>
      </c>
      <c r="G41">
        <v>39310.08759809843</v>
      </c>
      <c r="H41">
        <v>0.3786121867680635</v>
      </c>
      <c r="I41">
        <v>0.145359259340069</v>
      </c>
      <c r="J41">
        <v>12.56699996732894</v>
      </c>
      <c r="K41">
        <v>3.026304185290923</v>
      </c>
      <c r="L41">
        <v>967.2732277563833</v>
      </c>
      <c r="M41">
        <v>475.973651997895</v>
      </c>
      <c r="N41">
        <v>1512.553389799122</v>
      </c>
    </row>
    <row r="42" spans="1:14">
      <c r="A42">
        <v>40</v>
      </c>
      <c r="B42">
        <v>4.402280678288569</v>
      </c>
      <c r="C42">
        <v>286.8658873567454</v>
      </c>
      <c r="D42">
        <v>0.4591558040806077</v>
      </c>
      <c r="E42">
        <v>45.80473970844771</v>
      </c>
      <c r="F42">
        <v>124.7381939376316</v>
      </c>
      <c r="G42">
        <v>39306.65593395923</v>
      </c>
      <c r="H42">
        <v>0.3771525783080713</v>
      </c>
      <c r="I42">
        <v>0.1447988769432896</v>
      </c>
      <c r="J42">
        <v>12.81457340388744</v>
      </c>
      <c r="K42">
        <v>3.026304185290923</v>
      </c>
      <c r="L42">
        <v>967.2732277563833</v>
      </c>
      <c r="M42">
        <v>477.8157053448621</v>
      </c>
      <c r="N42">
        <v>1445.009693002297</v>
      </c>
    </row>
    <row r="43" spans="1:14">
      <c r="A43">
        <v>41</v>
      </c>
      <c r="B43">
        <v>4.486167451129544</v>
      </c>
      <c r="C43">
        <v>292.9497210947275</v>
      </c>
      <c r="D43">
        <v>0.4584833818649062</v>
      </c>
      <c r="E43">
        <v>46.33129071294687</v>
      </c>
      <c r="F43">
        <v>122.1455147468823</v>
      </c>
      <c r="G43">
        <v>39305.37950770841</v>
      </c>
      <c r="H43">
        <v>0.3781438552771068</v>
      </c>
      <c r="I43">
        <v>0.1451794544604844</v>
      </c>
      <c r="J43">
        <v>12.93103947425984</v>
      </c>
      <c r="K43">
        <v>3.026304185290923</v>
      </c>
      <c r="L43">
        <v>967.2732277563833</v>
      </c>
      <c r="M43">
        <v>476.5631457764806</v>
      </c>
      <c r="N43">
        <v>1423.625746754352</v>
      </c>
    </row>
    <row r="44" spans="1:14">
      <c r="A44">
        <v>42</v>
      </c>
      <c r="B44">
        <v>4.470695024899709</v>
      </c>
      <c r="C44">
        <v>292.7265206249227</v>
      </c>
      <c r="D44">
        <v>0.4581832848906335</v>
      </c>
      <c r="E44">
        <v>46.30103512006546</v>
      </c>
      <c r="F44">
        <v>122.2391311377449</v>
      </c>
      <c r="G44">
        <v>39305.66163589762</v>
      </c>
      <c r="H44">
        <v>0.3781723520830551</v>
      </c>
      <c r="I44">
        <v>0.1451903951400265</v>
      </c>
      <c r="J44">
        <v>12.93117454780593</v>
      </c>
      <c r="K44">
        <v>3.026304185290923</v>
      </c>
      <c r="L44">
        <v>967.2732277563833</v>
      </c>
      <c r="M44">
        <v>476.5272348289653</v>
      </c>
      <c r="N44">
        <v>1427.411786575751</v>
      </c>
    </row>
    <row r="45" spans="1:14">
      <c r="A45">
        <v>43</v>
      </c>
      <c r="B45">
        <v>4.637774566162479</v>
      </c>
      <c r="C45">
        <v>305.0028775598098</v>
      </c>
      <c r="D45">
        <v>0.4572490915760559</v>
      </c>
      <c r="E45">
        <v>47.43789324720951</v>
      </c>
      <c r="F45">
        <v>117.3145383426566</v>
      </c>
      <c r="G45">
        <v>39302.93409978802</v>
      </c>
      <c r="H45">
        <v>0.3772827334631427</v>
      </c>
      <c r="I45">
        <v>0.1448488469590516</v>
      </c>
      <c r="J45">
        <v>13.1330429564381</v>
      </c>
      <c r="K45">
        <v>3.026304185290923</v>
      </c>
      <c r="L45">
        <v>967.2732277563833</v>
      </c>
      <c r="M45">
        <v>477.6508682831338</v>
      </c>
      <c r="N45">
        <v>1375.700230063579</v>
      </c>
    </row>
    <row r="46" spans="1:14">
      <c r="A46">
        <v>44</v>
      </c>
      <c r="B46">
        <v>4.82167207034642</v>
      </c>
      <c r="C46">
        <v>317.5988773125068</v>
      </c>
      <c r="D46">
        <v>0.4565549531340456</v>
      </c>
      <c r="E46">
        <v>48.61076647460088</v>
      </c>
      <c r="F46">
        <v>112.6575183197835</v>
      </c>
      <c r="G46">
        <v>39300.19322991904</v>
      </c>
      <c r="H46">
        <v>0.3769121257602251</v>
      </c>
      <c r="I46">
        <v>0.1447065608333416</v>
      </c>
      <c r="J46">
        <v>13.32450276185055</v>
      </c>
      <c r="K46">
        <v>3.026304185290923</v>
      </c>
      <c r="L46">
        <v>967.2732277563833</v>
      </c>
      <c r="M46">
        <v>478.1205297214176</v>
      </c>
      <c r="N46">
        <v>1326.945049586894</v>
      </c>
    </row>
    <row r="47" spans="1:14">
      <c r="A47">
        <v>45</v>
      </c>
      <c r="B47">
        <v>4.898889549443529</v>
      </c>
      <c r="C47">
        <v>323.3879705158234</v>
      </c>
      <c r="D47">
        <v>0.4561378672588061</v>
      </c>
      <c r="E47">
        <v>49.17505785915574</v>
      </c>
      <c r="F47">
        <v>110.6375596705038</v>
      </c>
      <c r="G47">
        <v>39298.10232090126</v>
      </c>
      <c r="H47">
        <v>0.3768278562840919</v>
      </c>
      <c r="I47">
        <v>0.1446742075466176</v>
      </c>
      <c r="J47">
        <v>13.38521865395929</v>
      </c>
      <c r="K47">
        <v>3.026304185290923</v>
      </c>
      <c r="L47">
        <v>967.2732277563833</v>
      </c>
      <c r="M47">
        <v>478.2274511336648</v>
      </c>
      <c r="N47">
        <v>1306.066538325844</v>
      </c>
    </row>
    <row r="48" spans="1:14">
      <c r="A48">
        <v>46</v>
      </c>
      <c r="B48">
        <v>5.176046291103924</v>
      </c>
      <c r="C48">
        <v>341.7943833666687</v>
      </c>
      <c r="D48">
        <v>0.4566267637910906</v>
      </c>
      <c r="E48">
        <v>50.82021166959499</v>
      </c>
      <c r="F48">
        <v>104.684599099516</v>
      </c>
      <c r="G48">
        <v>39301.60654597823</v>
      </c>
      <c r="H48">
        <v>0.377130599607178</v>
      </c>
      <c r="I48">
        <v>0.1447904387371389</v>
      </c>
      <c r="J48">
        <v>13.69146730913705</v>
      </c>
      <c r="K48">
        <v>3.026304185290923</v>
      </c>
      <c r="L48">
        <v>967.2732277563833</v>
      </c>
      <c r="M48">
        <v>477.8435518481175</v>
      </c>
      <c r="N48">
        <v>1249.8139540257</v>
      </c>
    </row>
    <row r="49" spans="1:14">
      <c r="A49">
        <v>47</v>
      </c>
      <c r="B49">
        <v>5.310654450363834</v>
      </c>
      <c r="C49">
        <v>350.2362374558525</v>
      </c>
      <c r="D49">
        <v>0.4568634962347031</v>
      </c>
      <c r="E49">
        <v>51.54531299991579</v>
      </c>
      <c r="F49">
        <v>102.1658936559169</v>
      </c>
      <c r="G49">
        <v>39304.78693229238</v>
      </c>
      <c r="H49">
        <v>0.378680595177623</v>
      </c>
      <c r="I49">
        <v>0.1453855231426979</v>
      </c>
      <c r="J49">
        <v>13.83039616615114</v>
      </c>
      <c r="K49">
        <v>3.026304185290923</v>
      </c>
      <c r="L49">
        <v>967.2732277563833</v>
      </c>
      <c r="M49">
        <v>475.8876676592728</v>
      </c>
      <c r="N49">
        <v>1229.826924161358</v>
      </c>
    </row>
    <row r="50" spans="1:14">
      <c r="A50">
        <v>48</v>
      </c>
      <c r="B50">
        <v>5.444308318253245</v>
      </c>
      <c r="C50">
        <v>360.1565614632323</v>
      </c>
      <c r="D50">
        <v>0.4575438325973055</v>
      </c>
      <c r="E50">
        <v>52.38939140943319</v>
      </c>
      <c r="F50">
        <v>99.36018497758512</v>
      </c>
      <c r="G50">
        <v>39310.83568732173</v>
      </c>
      <c r="H50">
        <v>0.3786620796801152</v>
      </c>
      <c r="I50">
        <v>0.1453784145521715</v>
      </c>
      <c r="J50">
        <v>14.00567377499139</v>
      </c>
      <c r="K50">
        <v>3.026304185290923</v>
      </c>
      <c r="L50">
        <v>967.2732277563833</v>
      </c>
      <c r="M50">
        <v>475.9109372111961</v>
      </c>
      <c r="N50">
        <v>1204.728958109779</v>
      </c>
    </row>
    <row r="51" spans="1:14">
      <c r="A51">
        <v>49</v>
      </c>
      <c r="B51">
        <v>5.524954799011809</v>
      </c>
      <c r="C51">
        <v>365.025903854463</v>
      </c>
      <c r="D51">
        <v>0.4570758577075943</v>
      </c>
      <c r="E51">
        <v>52.89183749461542</v>
      </c>
      <c r="F51">
        <v>97.73433864489328</v>
      </c>
      <c r="G51">
        <v>39091.52115450691</v>
      </c>
      <c r="H51">
        <v>0.3783092908690718</v>
      </c>
      <c r="I51">
        <v>0.1452429695716111</v>
      </c>
      <c r="J51">
        <v>14.04124734351422</v>
      </c>
      <c r="K51">
        <v>3.026304185290923</v>
      </c>
      <c r="L51">
        <v>967.2732277563833</v>
      </c>
      <c r="M51">
        <v>476.3547435298708</v>
      </c>
      <c r="N51">
        <v>1190.043621354523</v>
      </c>
    </row>
    <row r="52" spans="1:14">
      <c r="A52">
        <v>50</v>
      </c>
      <c r="B52">
        <v>5.570410086390033</v>
      </c>
      <c r="C52">
        <v>366.1714452641337</v>
      </c>
      <c r="D52">
        <v>0.4573395034426693</v>
      </c>
      <c r="E52">
        <v>52.9967879356676</v>
      </c>
      <c r="F52">
        <v>97.44083087927866</v>
      </c>
      <c r="G52">
        <v>39100.4902931732</v>
      </c>
      <c r="H52">
        <v>0.3782767093472699</v>
      </c>
      <c r="I52">
        <v>0.1452304606613256</v>
      </c>
      <c r="J52">
        <v>14.0572143581056</v>
      </c>
      <c r="K52">
        <v>3.026304185290923</v>
      </c>
      <c r="L52">
        <v>967.2732277563833</v>
      </c>
      <c r="M52">
        <v>476.3957726550546</v>
      </c>
      <c r="N52">
        <v>1185.992992692758</v>
      </c>
    </row>
    <row r="53" spans="1:14">
      <c r="A53">
        <v>51</v>
      </c>
      <c r="B53">
        <v>5.670382878393156</v>
      </c>
      <c r="C53">
        <v>373.1541223537883</v>
      </c>
      <c r="D53">
        <v>0.454259748196545</v>
      </c>
      <c r="E53">
        <v>53.68864330108202</v>
      </c>
      <c r="F53">
        <v>95.63582462711274</v>
      </c>
      <c r="G53">
        <v>39114.19496018834</v>
      </c>
      <c r="H53">
        <v>0.3779769011102396</v>
      </c>
      <c r="I53">
        <v>0.1451153563281799</v>
      </c>
      <c r="J53">
        <v>14.11726851885586</v>
      </c>
      <c r="K53">
        <v>3.026304185290923</v>
      </c>
      <c r="L53">
        <v>967.2732277563833</v>
      </c>
      <c r="M53">
        <v>476.7736459491872</v>
      </c>
      <c r="N53">
        <v>1165.514554455776</v>
      </c>
    </row>
    <row r="54" spans="1:14">
      <c r="A54">
        <v>52</v>
      </c>
      <c r="B54">
        <v>5.730106218971213</v>
      </c>
      <c r="C54">
        <v>374.7357235838447</v>
      </c>
      <c r="D54">
        <v>0.4538628534525773</v>
      </c>
      <c r="E54">
        <v>53.86561047942081</v>
      </c>
      <c r="F54">
        <v>95.23287487829352</v>
      </c>
      <c r="G54">
        <v>39114.71110454037</v>
      </c>
      <c r="H54">
        <v>0.3781999816882775</v>
      </c>
      <c r="I54">
        <v>0.1452010028782118</v>
      </c>
      <c r="J54">
        <v>14.11649336348993</v>
      </c>
      <c r="K54">
        <v>3.026304185290923</v>
      </c>
      <c r="L54">
        <v>967.2732277563833</v>
      </c>
      <c r="M54">
        <v>476.492421872822</v>
      </c>
      <c r="N54">
        <v>1158.254097346275</v>
      </c>
    </row>
    <row r="55" spans="1:14">
      <c r="A55">
        <v>53</v>
      </c>
      <c r="B55">
        <v>5.726547961374687</v>
      </c>
      <c r="C55">
        <v>375.1888504637565</v>
      </c>
      <c r="D55">
        <v>0.4534076569103676</v>
      </c>
      <c r="E55">
        <v>53.89155599893373</v>
      </c>
      <c r="F55">
        <v>95.13590655645524</v>
      </c>
      <c r="G55">
        <v>39128.2533890538</v>
      </c>
      <c r="H55">
        <v>0.378477922871028</v>
      </c>
      <c r="I55">
        <v>0.1453077118693027</v>
      </c>
      <c r="J55">
        <v>14.12966198240729</v>
      </c>
      <c r="K55">
        <v>3.026304185290923</v>
      </c>
      <c r="L55">
        <v>967.2732277563833</v>
      </c>
      <c r="M55">
        <v>476.1425022096027</v>
      </c>
      <c r="N55">
        <v>1158.816827881078</v>
      </c>
    </row>
    <row r="56" spans="1:14">
      <c r="A56">
        <v>54</v>
      </c>
      <c r="B56">
        <v>5.829550170112802</v>
      </c>
      <c r="C56">
        <v>383.0069019261095</v>
      </c>
      <c r="D56">
        <v>0.4521981207499877</v>
      </c>
      <c r="E56">
        <v>54.63667216259345</v>
      </c>
      <c r="F56">
        <v>93.2462436454999</v>
      </c>
      <c r="G56">
        <v>39168.3003413864</v>
      </c>
      <c r="H56">
        <v>0.3781806479124535</v>
      </c>
      <c r="I56">
        <v>0.145193580128939</v>
      </c>
      <c r="J56">
        <v>14.21173941654183</v>
      </c>
      <c r="K56">
        <v>3.026304185290923</v>
      </c>
      <c r="L56">
        <v>967.2732277563833</v>
      </c>
      <c r="M56">
        <v>476.51678165357</v>
      </c>
      <c r="N56">
        <v>1138.411936685513</v>
      </c>
    </row>
    <row r="57" spans="1:14">
      <c r="A57">
        <v>55</v>
      </c>
      <c r="B57">
        <v>5.912823403441407</v>
      </c>
      <c r="C57">
        <v>387.3117343637298</v>
      </c>
      <c r="D57">
        <v>0.4522737579134243</v>
      </c>
      <c r="E57">
        <v>55.01701487519851</v>
      </c>
      <c r="F57">
        <v>92.2098788054098</v>
      </c>
      <c r="G57">
        <v>39168.32672275142</v>
      </c>
      <c r="H57">
        <v>0.3788272531754628</v>
      </c>
      <c r="I57">
        <v>0.145441829037456</v>
      </c>
      <c r="J57">
        <v>14.27214632907089</v>
      </c>
      <c r="K57">
        <v>3.026304185290923</v>
      </c>
      <c r="L57">
        <v>967.2732277563833</v>
      </c>
      <c r="M57">
        <v>475.7034339961704</v>
      </c>
      <c r="N57">
        <v>1130.738345263112</v>
      </c>
    </row>
    <row r="58" spans="1:14">
      <c r="A58">
        <v>56</v>
      </c>
      <c r="B58">
        <v>5.900977862535155</v>
      </c>
      <c r="C58">
        <v>387.0042874054208</v>
      </c>
      <c r="D58">
        <v>0.4520904340908175</v>
      </c>
      <c r="E58">
        <v>54.97123467465888</v>
      </c>
      <c r="F58">
        <v>92.28286098404595</v>
      </c>
      <c r="G58">
        <v>39168.11626129466</v>
      </c>
      <c r="H58">
        <v>0.3791056752517316</v>
      </c>
      <c r="I58">
        <v>0.1455487226563219</v>
      </c>
      <c r="J58">
        <v>14.27569073746879</v>
      </c>
      <c r="K58">
        <v>3.026304185290923</v>
      </c>
      <c r="L58">
        <v>967.2732277563833</v>
      </c>
      <c r="M58">
        <v>475.354068775791</v>
      </c>
      <c r="N58">
        <v>1133.004275859273</v>
      </c>
    </row>
    <row r="59" spans="1:14">
      <c r="A59">
        <v>57</v>
      </c>
      <c r="B59">
        <v>6.121550166500531</v>
      </c>
      <c r="C59">
        <v>401.7784305263617</v>
      </c>
      <c r="D59">
        <v>0.4526466566208323</v>
      </c>
      <c r="E59">
        <v>56.33473070090055</v>
      </c>
      <c r="F59">
        <v>88.8901082210224</v>
      </c>
      <c r="G59">
        <v>39168.64689228786</v>
      </c>
      <c r="H59">
        <v>0.3786454558707001</v>
      </c>
      <c r="I59">
        <v>0.1453720322308717</v>
      </c>
      <c r="J59">
        <v>14.45544071277637</v>
      </c>
      <c r="K59">
        <v>3.026304185290923</v>
      </c>
      <c r="L59">
        <v>967.2732277563833</v>
      </c>
      <c r="M59">
        <v>475.9318313024791</v>
      </c>
      <c r="N59">
        <v>1097.740750899764</v>
      </c>
    </row>
    <row r="60" spans="1:14">
      <c r="A60">
        <v>58</v>
      </c>
      <c r="B60">
        <v>6.336159190048918</v>
      </c>
      <c r="C60">
        <v>416.4402370217602</v>
      </c>
      <c r="D60">
        <v>0.4531517687129425</v>
      </c>
      <c r="E60">
        <v>57.64899548716357</v>
      </c>
      <c r="F60">
        <v>85.76078537555824</v>
      </c>
      <c r="G60">
        <v>39168.87412950578</v>
      </c>
      <c r="H60">
        <v>0.3788932292860477</v>
      </c>
      <c r="I60">
        <v>0.1454671590160038</v>
      </c>
      <c r="J60">
        <v>14.64099790600924</v>
      </c>
      <c r="K60">
        <v>3.026304185290923</v>
      </c>
      <c r="L60">
        <v>967.2732277563833</v>
      </c>
      <c r="M60">
        <v>475.6206004696223</v>
      </c>
      <c r="N60">
        <v>1067.656772556176</v>
      </c>
    </row>
    <row r="61" spans="1:14">
      <c r="A61">
        <v>59</v>
      </c>
      <c r="B61">
        <v>6.543988362171839</v>
      </c>
      <c r="C61">
        <v>430.6426283751736</v>
      </c>
      <c r="D61">
        <v>0.453604988174651</v>
      </c>
      <c r="E61">
        <v>58.8991153629993</v>
      </c>
      <c r="F61">
        <v>82.93248852962279</v>
      </c>
      <c r="G61">
        <v>39168.92022774761</v>
      </c>
      <c r="H61">
        <v>0.3792440641670103</v>
      </c>
      <c r="I61">
        <v>0.1456018538309877</v>
      </c>
      <c r="J61">
        <v>14.8245283120536</v>
      </c>
      <c r="K61">
        <v>3.026304185290923</v>
      </c>
      <c r="L61">
        <v>967.2732277563833</v>
      </c>
      <c r="M61">
        <v>475.1806086213243</v>
      </c>
      <c r="N61">
        <v>1041.889843473617</v>
      </c>
    </row>
    <row r="62" spans="1:14">
      <c r="A62">
        <v>60</v>
      </c>
      <c r="B62">
        <v>6.712178807322521</v>
      </c>
      <c r="C62">
        <v>441.2649292065693</v>
      </c>
      <c r="D62">
        <v>0.4539230815020583</v>
      </c>
      <c r="E62">
        <v>59.81987472974605</v>
      </c>
      <c r="F62">
        <v>80.93770023926828</v>
      </c>
      <c r="G62">
        <v>39170.32768401271</v>
      </c>
      <c r="H62">
        <v>0.379284359191921</v>
      </c>
      <c r="I62">
        <v>0.1456173241596798</v>
      </c>
      <c r="J62">
        <v>14.96909491050596</v>
      </c>
      <c r="K62">
        <v>3.026304185290923</v>
      </c>
      <c r="L62">
        <v>967.2732277563833</v>
      </c>
      <c r="M62">
        <v>475.1301256156383</v>
      </c>
      <c r="N62">
        <v>1023.823989061978</v>
      </c>
    </row>
    <row r="63" spans="1:14">
      <c r="A63">
        <v>61</v>
      </c>
      <c r="B63">
        <v>6.955795967008271</v>
      </c>
      <c r="C63">
        <v>457.6425794303599</v>
      </c>
      <c r="D63">
        <v>0.4533937456723736</v>
      </c>
      <c r="E63">
        <v>61.30445647940704</v>
      </c>
      <c r="F63">
        <v>78.03025101513843</v>
      </c>
      <c r="G63">
        <v>39160.32124789903</v>
      </c>
      <c r="H63">
        <v>0.3796411540323738</v>
      </c>
      <c r="I63">
        <v>0.1457543071611708</v>
      </c>
      <c r="J63">
        <v>15.14013067872502</v>
      </c>
      <c r="K63">
        <v>3.026304185290923</v>
      </c>
      <c r="L63">
        <v>967.2732277563833</v>
      </c>
      <c r="M63">
        <v>474.6835882063961</v>
      </c>
      <c r="N63">
        <v>996.0687888371882</v>
      </c>
    </row>
    <row r="64" spans="1:14">
      <c r="A64">
        <v>62</v>
      </c>
      <c r="B64">
        <v>7.052755432523087</v>
      </c>
      <c r="C64">
        <v>461.7992918681751</v>
      </c>
      <c r="D64">
        <v>0.4533571494987707</v>
      </c>
      <c r="E64">
        <v>61.67886582561119</v>
      </c>
      <c r="F64">
        <v>77.3228768297494</v>
      </c>
      <c r="G64">
        <v>39155.690081943</v>
      </c>
      <c r="H64">
        <v>0.3802063357961112</v>
      </c>
      <c r="I64">
        <v>0.1459712954289565</v>
      </c>
      <c r="J64">
        <v>15.1832361648831</v>
      </c>
      <c r="K64">
        <v>3.026304185290923</v>
      </c>
      <c r="L64">
        <v>967.2732277563833</v>
      </c>
      <c r="M64">
        <v>473.9779647531783</v>
      </c>
      <c r="N64">
        <v>989.6446803005297</v>
      </c>
    </row>
    <row r="65" spans="1:14">
      <c r="A65">
        <v>63</v>
      </c>
      <c r="B65">
        <v>7.058438678563091</v>
      </c>
      <c r="C65">
        <v>461.9724225330721</v>
      </c>
      <c r="D65">
        <v>0.4535211661659959</v>
      </c>
      <c r="E65">
        <v>61.67706045603877</v>
      </c>
      <c r="F65">
        <v>77.29507119391353</v>
      </c>
      <c r="G65">
        <v>39156.77313020323</v>
      </c>
      <c r="H65">
        <v>0.3800997707064946</v>
      </c>
      <c r="I65">
        <v>0.1459303822649341</v>
      </c>
      <c r="J65">
        <v>15.19519210870394</v>
      </c>
      <c r="K65">
        <v>3.026304185290923</v>
      </c>
      <c r="L65">
        <v>967.2732277563833</v>
      </c>
      <c r="M65">
        <v>474.1108496117934</v>
      </c>
      <c r="N65">
        <v>990.0111741075646</v>
      </c>
    </row>
    <row r="66" spans="1:14">
      <c r="A66">
        <v>64</v>
      </c>
      <c r="B66">
        <v>7.252564090892029</v>
      </c>
      <c r="C66">
        <v>474.3742136123645</v>
      </c>
      <c r="D66">
        <v>0.4527015348326289</v>
      </c>
      <c r="E66">
        <v>62.8674218145538</v>
      </c>
      <c r="F66">
        <v>75.25922102928286</v>
      </c>
      <c r="G66">
        <v>39142.45813725656</v>
      </c>
      <c r="H66">
        <v>0.3800052450902598</v>
      </c>
      <c r="I66">
        <v>0.145894091374031</v>
      </c>
      <c r="J66">
        <v>15.29038537705259</v>
      </c>
      <c r="K66">
        <v>3.026304185290923</v>
      </c>
      <c r="L66">
        <v>967.2732277563833</v>
      </c>
      <c r="M66">
        <v>474.2287838266558</v>
      </c>
      <c r="N66">
        <v>968.0933552253841</v>
      </c>
    </row>
    <row r="67" spans="1:14">
      <c r="A67">
        <v>65</v>
      </c>
      <c r="B67">
        <v>7.386457088118727</v>
      </c>
      <c r="C67">
        <v>484.0567215967805</v>
      </c>
      <c r="D67">
        <v>0.4526665532612611</v>
      </c>
      <c r="E67">
        <v>63.68906384856133</v>
      </c>
      <c r="F67">
        <v>73.94372605492048</v>
      </c>
      <c r="G67">
        <v>39326.3057851567</v>
      </c>
      <c r="H67">
        <v>0.3803638816014971</v>
      </c>
      <c r="I67">
        <v>0.1460317814417776</v>
      </c>
      <c r="J67">
        <v>15.40801880400792</v>
      </c>
      <c r="K67">
        <v>3.026304185290923</v>
      </c>
      <c r="L67">
        <v>967.2732277563833</v>
      </c>
      <c r="M67">
        <v>473.7816442195941</v>
      </c>
      <c r="N67">
        <v>953.9701101742138</v>
      </c>
    </row>
    <row r="68" spans="1:14">
      <c r="A68">
        <v>66</v>
      </c>
      <c r="B68">
        <v>7.536942448209687</v>
      </c>
      <c r="C68">
        <v>490.2609805228283</v>
      </c>
      <c r="D68">
        <v>0.4550927225155964</v>
      </c>
      <c r="E68">
        <v>64.21556687837311</v>
      </c>
      <c r="F68">
        <v>72.95257711432069</v>
      </c>
      <c r="G68">
        <v>39271.99452703443</v>
      </c>
      <c r="H68">
        <v>0.3807062967432424</v>
      </c>
      <c r="I68">
        <v>0.1461632436955835</v>
      </c>
      <c r="J68">
        <v>15.48358711111032</v>
      </c>
      <c r="K68">
        <v>3.026304185290923</v>
      </c>
      <c r="L68">
        <v>967.2732277563833</v>
      </c>
      <c r="M68">
        <v>473.3555151793086</v>
      </c>
      <c r="N68">
        <v>944.7285372277835</v>
      </c>
    </row>
    <row r="69" spans="1:14">
      <c r="A69">
        <v>67</v>
      </c>
      <c r="B69">
        <v>7.557026131348676</v>
      </c>
      <c r="C69">
        <v>490.3693785896701</v>
      </c>
      <c r="D69">
        <v>0.4551522466780469</v>
      </c>
      <c r="E69">
        <v>64.23464269338604</v>
      </c>
      <c r="F69">
        <v>72.93264679048494</v>
      </c>
      <c r="G69">
        <v>39268.26392266621</v>
      </c>
      <c r="H69">
        <v>0.3808753034838769</v>
      </c>
      <c r="I69">
        <v>0.1462281298653917</v>
      </c>
      <c r="J69">
        <v>15.47929920097482</v>
      </c>
      <c r="K69">
        <v>3.026304185290923</v>
      </c>
      <c r="L69">
        <v>967.2732277563833</v>
      </c>
      <c r="M69">
        <v>473.1454719655588</v>
      </c>
      <c r="N69">
        <v>943.920763197061</v>
      </c>
    </row>
    <row r="70" spans="1:14">
      <c r="A70">
        <v>68</v>
      </c>
      <c r="B70">
        <v>7.685201649616965</v>
      </c>
      <c r="C70">
        <v>502.1370020473962</v>
      </c>
      <c r="D70">
        <v>0.4566857129558274</v>
      </c>
      <c r="E70">
        <v>65.23560359743912</v>
      </c>
      <c r="F70">
        <v>71.19666320600231</v>
      </c>
      <c r="G70">
        <v>39241.34858764654</v>
      </c>
      <c r="H70">
        <v>0.3810834512722044</v>
      </c>
      <c r="I70">
        <v>0.1463080433214345</v>
      </c>
      <c r="J70">
        <v>15.61825945215601</v>
      </c>
      <c r="K70">
        <v>3.026304185290923</v>
      </c>
      <c r="L70">
        <v>967.2732277563833</v>
      </c>
      <c r="M70">
        <v>472.8870398997784</v>
      </c>
      <c r="N70">
        <v>929.8213275739905</v>
      </c>
    </row>
    <row r="71" spans="1:14">
      <c r="A71">
        <v>69</v>
      </c>
      <c r="B71">
        <v>7.769014080630339</v>
      </c>
      <c r="C71">
        <v>508.4537843728543</v>
      </c>
      <c r="D71">
        <v>0.4565031498525755</v>
      </c>
      <c r="E71">
        <v>65.75766233432995</v>
      </c>
      <c r="F71">
        <v>70.31527511769562</v>
      </c>
      <c r="G71">
        <v>39244.5260171877</v>
      </c>
      <c r="H71">
        <v>0.381723982823701</v>
      </c>
      <c r="I71">
        <v>0.1465539603710263</v>
      </c>
      <c r="J71">
        <v>15.69486450653762</v>
      </c>
      <c r="K71">
        <v>3.026304185290923</v>
      </c>
      <c r="L71">
        <v>967.2732277563833</v>
      </c>
      <c r="M71">
        <v>472.0935370469872</v>
      </c>
      <c r="N71">
        <v>923.5103734906662</v>
      </c>
    </row>
    <row r="72" spans="1:14">
      <c r="A72">
        <v>70</v>
      </c>
      <c r="B72">
        <v>7.790493696964348</v>
      </c>
      <c r="C72">
        <v>509.4559025516269</v>
      </c>
      <c r="D72">
        <v>0.4567936218519176</v>
      </c>
      <c r="E72">
        <v>65.83856840889663</v>
      </c>
      <c r="F72">
        <v>70.1656659732781</v>
      </c>
      <c r="G72">
        <v>39233.01592467097</v>
      </c>
      <c r="H72">
        <v>0.3818608390761303</v>
      </c>
      <c r="I72">
        <v>0.1466065031157779</v>
      </c>
      <c r="J72">
        <v>15.70813133512869</v>
      </c>
      <c r="K72">
        <v>3.026304185290923</v>
      </c>
      <c r="L72">
        <v>967.2732277563833</v>
      </c>
      <c r="M72">
        <v>471.924342027061</v>
      </c>
      <c r="N72">
        <v>922.6613803561976</v>
      </c>
    </row>
    <row r="73" spans="1:14">
      <c r="A73">
        <v>71</v>
      </c>
      <c r="B73">
        <v>7.986197497994505</v>
      </c>
      <c r="C73">
        <v>522.3489349478778</v>
      </c>
      <c r="D73">
        <v>0.4572665401221297</v>
      </c>
      <c r="E73">
        <v>66.98996487413915</v>
      </c>
      <c r="F73">
        <v>68.41048240428943</v>
      </c>
      <c r="G73">
        <v>39208.67579786845</v>
      </c>
      <c r="H73">
        <v>0.3819286084063163</v>
      </c>
      <c r="I73">
        <v>0.1466325215588869</v>
      </c>
      <c r="J73">
        <v>15.82837771689342</v>
      </c>
      <c r="K73">
        <v>3.026304185290923</v>
      </c>
      <c r="L73">
        <v>967.2732277563833</v>
      </c>
      <c r="M73">
        <v>471.840603873245</v>
      </c>
      <c r="N73">
        <v>905.1988796558597</v>
      </c>
    </row>
    <row r="74" spans="1:14">
      <c r="A74">
        <v>72</v>
      </c>
      <c r="B74">
        <v>8.194172500485752</v>
      </c>
      <c r="C74">
        <v>537.0501320419754</v>
      </c>
      <c r="D74">
        <v>0.4566989061537056</v>
      </c>
      <c r="E74">
        <v>68.29881216956738</v>
      </c>
      <c r="F74">
        <v>66.53879065143116</v>
      </c>
      <c r="G74">
        <v>39209.72316209515</v>
      </c>
      <c r="H74">
        <v>0.3823066115891192</v>
      </c>
      <c r="I74">
        <v>0.1467776470054538</v>
      </c>
      <c r="J74">
        <v>15.95757097525494</v>
      </c>
      <c r="K74">
        <v>3.026304185290923</v>
      </c>
      <c r="L74">
        <v>967.2732277563833</v>
      </c>
      <c r="M74">
        <v>471.3740745362337</v>
      </c>
      <c r="N74">
        <v>887.9172639193283</v>
      </c>
    </row>
    <row r="75" spans="1:14">
      <c r="A75">
        <v>73</v>
      </c>
      <c r="B75">
        <v>8.407598929551542</v>
      </c>
      <c r="C75">
        <v>551.5047414037496</v>
      </c>
      <c r="D75">
        <v>0.4561272308959762</v>
      </c>
      <c r="E75">
        <v>69.60682036922427</v>
      </c>
      <c r="F75">
        <v>64.79605016918643</v>
      </c>
      <c r="G75">
        <v>39211.04833664931</v>
      </c>
      <c r="H75">
        <v>0.3824963731306203</v>
      </c>
      <c r="I75">
        <v>0.1468505014937346</v>
      </c>
      <c r="J75">
        <v>16.07304980600864</v>
      </c>
      <c r="K75">
        <v>3.026304185290923</v>
      </c>
      <c r="L75">
        <v>967.2732277563833</v>
      </c>
      <c r="M75">
        <v>471.1402195841573</v>
      </c>
      <c r="N75">
        <v>870.9408956253831</v>
      </c>
    </row>
    <row r="76" spans="1:14">
      <c r="A76">
        <v>74</v>
      </c>
      <c r="B76">
        <v>8.582952901384919</v>
      </c>
      <c r="C76">
        <v>563.1806528065857</v>
      </c>
      <c r="D76">
        <v>0.4556047827949612</v>
      </c>
      <c r="E76">
        <v>70.68444626633243</v>
      </c>
      <c r="F76">
        <v>63.45396707131231</v>
      </c>
      <c r="G76">
        <v>39212.48374834474</v>
      </c>
      <c r="H76">
        <v>0.3826426698441225</v>
      </c>
      <c r="I76">
        <v>0.1469066686818542</v>
      </c>
      <c r="J76">
        <v>16.15458260117078</v>
      </c>
      <c r="K76">
        <v>3.026304185290923</v>
      </c>
      <c r="L76">
        <v>967.2732277563833</v>
      </c>
      <c r="M76">
        <v>470.9600873847035</v>
      </c>
      <c r="N76">
        <v>857.0916726781121</v>
      </c>
    </row>
    <row r="77" spans="1:14">
      <c r="A77">
        <v>75</v>
      </c>
      <c r="B77">
        <v>8.632606248034172</v>
      </c>
      <c r="C77">
        <v>567.2612488843581</v>
      </c>
      <c r="D77">
        <v>0.4552600755062118</v>
      </c>
      <c r="E77">
        <v>71.08686585258317</v>
      </c>
      <c r="F77">
        <v>62.99757404878844</v>
      </c>
      <c r="G77">
        <v>39212.55561476732</v>
      </c>
      <c r="H77">
        <v>0.382862360324958</v>
      </c>
      <c r="I77">
        <v>0.1469910136836644</v>
      </c>
      <c r="J77">
        <v>16.1685794050501</v>
      </c>
      <c r="K77">
        <v>3.026304185290923</v>
      </c>
      <c r="L77">
        <v>967.2732277563833</v>
      </c>
      <c r="M77">
        <v>470.6898454942129</v>
      </c>
      <c r="N77">
        <v>851.9238339971287</v>
      </c>
    </row>
    <row r="78" spans="1:14">
      <c r="A78">
        <v>76</v>
      </c>
      <c r="B78">
        <v>8.897084531649675</v>
      </c>
      <c r="C78">
        <v>584.7518263577932</v>
      </c>
      <c r="D78">
        <v>0.4555314581173715</v>
      </c>
      <c r="E78">
        <v>72.63940850445448</v>
      </c>
      <c r="F78">
        <v>61.12311502780365</v>
      </c>
      <c r="G78">
        <v>39224.09684193753</v>
      </c>
      <c r="H78">
        <v>0.3832595531456109</v>
      </c>
      <c r="I78">
        <v>0.1471435065411134</v>
      </c>
      <c r="J78">
        <v>16.31121639401331</v>
      </c>
      <c r="K78">
        <v>3.026304185290923</v>
      </c>
      <c r="L78">
        <v>967.2732277563833</v>
      </c>
      <c r="M78">
        <v>470.2020438833985</v>
      </c>
      <c r="N78">
        <v>833.9462147727022</v>
      </c>
    </row>
    <row r="79" spans="1:14">
      <c r="A79">
        <v>77</v>
      </c>
      <c r="B79">
        <v>8.998360508857733</v>
      </c>
      <c r="C79">
        <v>591.2609391491088</v>
      </c>
      <c r="D79">
        <v>0.4556683076804282</v>
      </c>
      <c r="E79">
        <v>73.2058838604927</v>
      </c>
      <c r="F79">
        <v>60.45565584529499</v>
      </c>
      <c r="G79">
        <v>39230.52625549507</v>
      </c>
      <c r="H79">
        <v>0.3839905471538287</v>
      </c>
      <c r="I79">
        <v>0.1474241545269155</v>
      </c>
      <c r="J79">
        <v>16.36259157754956</v>
      </c>
      <c r="K79">
        <v>3.026304185290923</v>
      </c>
      <c r="L79">
        <v>967.2732277563833</v>
      </c>
      <c r="M79">
        <v>469.3069310237773</v>
      </c>
      <c r="N79">
        <v>827.996139015973</v>
      </c>
    </row>
    <row r="80" spans="1:14">
      <c r="A80">
        <v>78</v>
      </c>
      <c r="B80">
        <v>9.049667367289755</v>
      </c>
      <c r="C80">
        <v>596.3122731966647</v>
      </c>
      <c r="D80">
        <v>0.4557717431864803</v>
      </c>
      <c r="E80">
        <v>73.64188248031709</v>
      </c>
      <c r="F80">
        <v>59.95014936457186</v>
      </c>
      <c r="G80">
        <v>39238.41024370108</v>
      </c>
      <c r="H80">
        <v>0.3841168237184846</v>
      </c>
      <c r="I80">
        <v>0.1474726354489562</v>
      </c>
      <c r="J80">
        <v>16.40511372244559</v>
      </c>
      <c r="K80">
        <v>3.026304185290923</v>
      </c>
      <c r="L80">
        <v>967.2732277563833</v>
      </c>
      <c r="M80">
        <v>469.1526486196763</v>
      </c>
      <c r="N80">
        <v>823.5952979140825</v>
      </c>
    </row>
    <row r="81" spans="1:14">
      <c r="A81">
        <v>79</v>
      </c>
      <c r="B81">
        <v>9.064657807924442</v>
      </c>
      <c r="C81">
        <v>597.5249829836239</v>
      </c>
      <c r="D81">
        <v>0.4559375032581455</v>
      </c>
      <c r="E81">
        <v>73.70634907508524</v>
      </c>
      <c r="F81">
        <v>59.88767637123934</v>
      </c>
      <c r="G81">
        <v>39309.15616087334</v>
      </c>
      <c r="H81">
        <v>0.3842836913134615</v>
      </c>
      <c r="I81">
        <v>0.1475367003440161</v>
      </c>
      <c r="J81">
        <v>16.42989301959743</v>
      </c>
      <c r="K81">
        <v>3.026304185290923</v>
      </c>
      <c r="L81">
        <v>967.2732277563833</v>
      </c>
      <c r="M81">
        <v>468.9489283579999</v>
      </c>
      <c r="N81">
        <v>823.0109861459711</v>
      </c>
    </row>
    <row r="82" spans="1:14">
      <c r="A82">
        <v>80</v>
      </c>
      <c r="B82">
        <v>9.298750058360749</v>
      </c>
      <c r="C82">
        <v>613.7601939593042</v>
      </c>
      <c r="D82">
        <v>0.4563648106655785</v>
      </c>
      <c r="E82">
        <v>75.12322135396913</v>
      </c>
      <c r="F82">
        <v>58.26651988477009</v>
      </c>
      <c r="G82">
        <v>39263.73164318649</v>
      </c>
      <c r="H82">
        <v>0.3847257121102008</v>
      </c>
      <c r="I82">
        <v>0.147706403850328</v>
      </c>
      <c r="J82">
        <v>16.55908424398613</v>
      </c>
      <c r="K82">
        <v>3.026304185290923</v>
      </c>
      <c r="L82">
        <v>967.2732277563833</v>
      </c>
      <c r="M82">
        <v>468.4101414445759</v>
      </c>
      <c r="N82">
        <v>808.552232462237</v>
      </c>
    </row>
    <row r="83" spans="1:14">
      <c r="A83">
        <v>81</v>
      </c>
      <c r="B83">
        <v>9.533902085429409</v>
      </c>
      <c r="C83">
        <v>628.8116526107621</v>
      </c>
      <c r="D83">
        <v>0.4566672990454054</v>
      </c>
      <c r="E83">
        <v>76.44678129539932</v>
      </c>
      <c r="F83">
        <v>56.8871568401045</v>
      </c>
      <c r="G83">
        <v>39283.00476147368</v>
      </c>
      <c r="H83">
        <v>0.3849318770149662</v>
      </c>
      <c r="I83">
        <v>0.147785556024785</v>
      </c>
      <c r="J83">
        <v>16.67471423941711</v>
      </c>
      <c r="K83">
        <v>3.026304185290923</v>
      </c>
      <c r="L83">
        <v>967.2732277563833</v>
      </c>
      <c r="M83">
        <v>468.1592665808186</v>
      </c>
      <c r="N83">
        <v>795.1640010781739</v>
      </c>
    </row>
    <row r="84" spans="1:14">
      <c r="A84">
        <v>82</v>
      </c>
      <c r="B84">
        <v>9.52350589473035</v>
      </c>
      <c r="C84">
        <v>631.2909943834429</v>
      </c>
      <c r="D84">
        <v>0.4549565958969183</v>
      </c>
      <c r="E84">
        <v>76.69053205917587</v>
      </c>
      <c r="F84">
        <v>56.69418884738901</v>
      </c>
      <c r="G84">
        <v>39321.45225802803</v>
      </c>
      <c r="H84">
        <v>0.3849614830439007</v>
      </c>
      <c r="I84">
        <v>0.1477969225644483</v>
      </c>
      <c r="J84">
        <v>16.68252334595918</v>
      </c>
      <c r="K84">
        <v>3.026304185290923</v>
      </c>
      <c r="L84">
        <v>967.2732277563833</v>
      </c>
      <c r="M84">
        <v>468.1232621039997</v>
      </c>
      <c r="N84">
        <v>793.4243998122216</v>
      </c>
    </row>
    <row r="85" spans="1:14">
      <c r="A85">
        <v>83</v>
      </c>
      <c r="B85">
        <v>9.511249819074903</v>
      </c>
      <c r="C85">
        <v>631.0207372979704</v>
      </c>
      <c r="D85">
        <v>0.4549689151996911</v>
      </c>
      <c r="E85">
        <v>76.64682662949349</v>
      </c>
      <c r="F85">
        <v>56.72111729333236</v>
      </c>
      <c r="G85">
        <v>39324.7930611727</v>
      </c>
      <c r="H85">
        <v>0.3850464886012258</v>
      </c>
      <c r="I85">
        <v>0.1478295584522628</v>
      </c>
      <c r="J85">
        <v>16.68787561202611</v>
      </c>
      <c r="K85">
        <v>3.026304185290923</v>
      </c>
      <c r="L85">
        <v>967.2732277563833</v>
      </c>
      <c r="M85">
        <v>468.0199159367958</v>
      </c>
      <c r="N85">
        <v>794.288930454147</v>
      </c>
    </row>
    <row r="86" spans="1:14">
      <c r="A86">
        <v>84</v>
      </c>
      <c r="B86">
        <v>9.703849483682657</v>
      </c>
      <c r="C86">
        <v>641.9665947123551</v>
      </c>
      <c r="D86">
        <v>0.4535947605168479</v>
      </c>
      <c r="E86">
        <v>77.68764947764798</v>
      </c>
      <c r="F86">
        <v>55.76278389771819</v>
      </c>
      <c r="G86">
        <v>39336.07953256441</v>
      </c>
      <c r="H86">
        <v>0.3850997765678637</v>
      </c>
      <c r="I86">
        <v>0.1478500171158583</v>
      </c>
      <c r="J86">
        <v>16.73754962576736</v>
      </c>
      <c r="K86">
        <v>3.026304185290923</v>
      </c>
      <c r="L86">
        <v>967.2732277563833</v>
      </c>
      <c r="M86">
        <v>467.9551539421551</v>
      </c>
      <c r="N86">
        <v>783.4403158986563</v>
      </c>
    </row>
    <row r="87" spans="1:14">
      <c r="A87">
        <v>85</v>
      </c>
      <c r="B87">
        <v>9.78651927740763</v>
      </c>
      <c r="C87">
        <v>646.3884423344882</v>
      </c>
      <c r="D87">
        <v>0.4537214273460337</v>
      </c>
      <c r="E87">
        <v>78.11844814622604</v>
      </c>
      <c r="F87">
        <v>55.37627813799416</v>
      </c>
      <c r="G87">
        <v>39329.56288736505</v>
      </c>
      <c r="H87">
        <v>0.3849721162496749</v>
      </c>
      <c r="I87">
        <v>0.1478010049341389</v>
      </c>
      <c r="J87">
        <v>16.75475646508966</v>
      </c>
      <c r="K87">
        <v>3.026304185290923</v>
      </c>
      <c r="L87">
        <v>967.2732277563833</v>
      </c>
      <c r="M87">
        <v>468.1103322039793</v>
      </c>
      <c r="N87">
        <v>778.622288027522</v>
      </c>
    </row>
    <row r="88" spans="1:14">
      <c r="A88">
        <v>86</v>
      </c>
      <c r="B88">
        <v>9.802041801324426</v>
      </c>
      <c r="C88">
        <v>646.8926612999031</v>
      </c>
      <c r="D88">
        <v>0.4539775651250654</v>
      </c>
      <c r="E88">
        <v>78.15446794701032</v>
      </c>
      <c r="F88">
        <v>55.3264337535952</v>
      </c>
      <c r="G88">
        <v>39320.91849375821</v>
      </c>
      <c r="H88">
        <v>0.3850855746868574</v>
      </c>
      <c r="I88">
        <v>0.1478445646371044</v>
      </c>
      <c r="J88">
        <v>16.76118354676024</v>
      </c>
      <c r="K88">
        <v>3.026304185290923</v>
      </c>
      <c r="L88">
        <v>967.2732277563833</v>
      </c>
      <c r="M88">
        <v>467.9724120371075</v>
      </c>
      <c r="N88">
        <v>778.4749253664128</v>
      </c>
    </row>
    <row r="89" spans="1:14">
      <c r="A89">
        <v>87</v>
      </c>
      <c r="B89">
        <v>9.940660993351107</v>
      </c>
      <c r="C89">
        <v>657.713407696946</v>
      </c>
      <c r="D89">
        <v>0.4530765816732708</v>
      </c>
      <c r="E89">
        <v>79.13606126572729</v>
      </c>
      <c r="F89">
        <v>54.4330153826983</v>
      </c>
      <c r="G89">
        <v>39343.03862871576</v>
      </c>
      <c r="H89">
        <v>0.3853749716189246</v>
      </c>
      <c r="I89">
        <v>0.1479556717941657</v>
      </c>
      <c r="J89">
        <v>16.82435090447324</v>
      </c>
      <c r="K89">
        <v>3.026304185290923</v>
      </c>
      <c r="L89">
        <v>967.2732277563833</v>
      </c>
      <c r="M89">
        <v>467.620988643505</v>
      </c>
      <c r="N89">
        <v>769.7040373753472</v>
      </c>
    </row>
    <row r="90" spans="1:14">
      <c r="A90">
        <v>88</v>
      </c>
      <c r="B90">
        <v>10.17126954408618</v>
      </c>
      <c r="C90">
        <v>672.6357837346554</v>
      </c>
      <c r="D90">
        <v>0.4532926007075239</v>
      </c>
      <c r="E90">
        <v>80.47567447135803</v>
      </c>
      <c r="F90">
        <v>53.21849004647588</v>
      </c>
      <c r="G90">
        <v>39333.71207473875</v>
      </c>
      <c r="H90">
        <v>0.3857097407189756</v>
      </c>
      <c r="I90">
        <v>0.1480841985297913</v>
      </c>
      <c r="J90">
        <v>16.91689725905804</v>
      </c>
      <c r="K90">
        <v>3.026304185290923</v>
      </c>
      <c r="L90">
        <v>967.2732277563833</v>
      </c>
      <c r="M90">
        <v>467.2151263045312</v>
      </c>
      <c r="N90">
        <v>757.7838671200083</v>
      </c>
    </row>
    <row r="91" spans="1:14">
      <c r="A91">
        <v>89</v>
      </c>
      <c r="B91">
        <v>10.38982052352604</v>
      </c>
      <c r="C91">
        <v>687.4365054494617</v>
      </c>
      <c r="D91">
        <v>0.4535752023615898</v>
      </c>
      <c r="E91">
        <v>81.78166550397192</v>
      </c>
      <c r="F91">
        <v>52.06573181848774</v>
      </c>
      <c r="G91">
        <v>39324.16002150634</v>
      </c>
      <c r="H91">
        <v>0.3862029123031531</v>
      </c>
      <c r="I91">
        <v>0.1482735401799256</v>
      </c>
      <c r="J91">
        <v>17.01179620892136</v>
      </c>
      <c r="K91">
        <v>3.026304185290923</v>
      </c>
      <c r="L91">
        <v>967.2732277563833</v>
      </c>
      <c r="M91">
        <v>466.6185041231575</v>
      </c>
      <c r="N91">
        <v>746.8672619153432</v>
      </c>
    </row>
    <row r="92" spans="1:14">
      <c r="A92">
        <v>90</v>
      </c>
      <c r="B92">
        <v>10.59087909791907</v>
      </c>
      <c r="C92">
        <v>701.2004038997031</v>
      </c>
      <c r="D92">
        <v>0.4539019984245773</v>
      </c>
      <c r="E92">
        <v>82.97254395346512</v>
      </c>
      <c r="F92">
        <v>51.03742464135482</v>
      </c>
      <c r="G92">
        <v>39315.31609660354</v>
      </c>
      <c r="H92">
        <v>0.3866885257791732</v>
      </c>
      <c r="I92">
        <v>0.1484599800718963</v>
      </c>
      <c r="J92">
        <v>17.10488409750828</v>
      </c>
      <c r="K92">
        <v>3.026304185290923</v>
      </c>
      <c r="L92">
        <v>967.2732277563833</v>
      </c>
      <c r="M92">
        <v>466.032512508056</v>
      </c>
      <c r="N92">
        <v>737.6014104213497</v>
      </c>
    </row>
    <row r="93" spans="1:14">
      <c r="A93">
        <v>91</v>
      </c>
      <c r="B93">
        <v>10.83762370604368</v>
      </c>
      <c r="C93">
        <v>717.5656439196636</v>
      </c>
      <c r="D93">
        <v>0.4538702213806265</v>
      </c>
      <c r="E93">
        <v>84.40474809583043</v>
      </c>
      <c r="F93">
        <v>49.86284649468611</v>
      </c>
      <c r="G93">
        <v>39300.12165681977</v>
      </c>
      <c r="H93">
        <v>0.3871162666583587</v>
      </c>
      <c r="I93">
        <v>0.1486242011391541</v>
      </c>
      <c r="J93">
        <v>17.20737032912275</v>
      </c>
      <c r="K93">
        <v>3.026304185290923</v>
      </c>
      <c r="L93">
        <v>967.2732277563833</v>
      </c>
      <c r="M93">
        <v>465.5175737834444</v>
      </c>
      <c r="N93">
        <v>726.7699956754954</v>
      </c>
    </row>
    <row r="94" spans="1:14">
      <c r="A94">
        <v>92</v>
      </c>
      <c r="B94">
        <v>11.03154749328486</v>
      </c>
      <c r="C94">
        <v>730.1470057431167</v>
      </c>
      <c r="D94">
        <v>0.4536892915950807</v>
      </c>
      <c r="E94">
        <v>85.47938130521287</v>
      </c>
      <c r="F94">
        <v>49.07223787399985</v>
      </c>
      <c r="G94">
        <v>39400.28564919612</v>
      </c>
      <c r="H94">
        <v>0.38761007656588</v>
      </c>
      <c r="I94">
        <v>0.1488137878585485</v>
      </c>
      <c r="J94">
        <v>17.29130731017025</v>
      </c>
      <c r="K94">
        <v>3.026304185290923</v>
      </c>
      <c r="L94">
        <v>967.2732277563833</v>
      </c>
      <c r="M94">
        <v>464.9245107957739</v>
      </c>
      <c r="N94">
        <v>718.6801924361309</v>
      </c>
    </row>
    <row r="95" spans="1:14">
      <c r="A95">
        <v>93</v>
      </c>
      <c r="B95">
        <v>11.15726894055198</v>
      </c>
      <c r="C95">
        <v>738.1320704314572</v>
      </c>
      <c r="D95">
        <v>0.4535819859564688</v>
      </c>
      <c r="E95">
        <v>86.18271062405573</v>
      </c>
      <c r="F95">
        <v>48.53865334074358</v>
      </c>
      <c r="G95">
        <v>39396.26392428185</v>
      </c>
      <c r="H95">
        <v>0.3876256641471947</v>
      </c>
      <c r="I95">
        <v>0.1488197723443997</v>
      </c>
      <c r="J95">
        <v>17.33868062603341</v>
      </c>
      <c r="K95">
        <v>3.026304185290923</v>
      </c>
      <c r="L95">
        <v>967.2732277563833</v>
      </c>
      <c r="M95">
        <v>464.9058147978373</v>
      </c>
      <c r="N95">
        <v>713.6917577830279</v>
      </c>
    </row>
    <row r="96" spans="1:14">
      <c r="A96">
        <v>94</v>
      </c>
      <c r="B96">
        <v>11.2981276946014</v>
      </c>
      <c r="C96">
        <v>746.2051096958813</v>
      </c>
      <c r="D96">
        <v>0.4534473380889233</v>
      </c>
      <c r="E96">
        <v>86.91391531468702</v>
      </c>
      <c r="F96">
        <v>48.00965930821974</v>
      </c>
      <c r="G96">
        <v>39390.49673267021</v>
      </c>
      <c r="H96">
        <v>0.3877508196805789</v>
      </c>
      <c r="I96">
        <v>0.1488678228728054</v>
      </c>
      <c r="J96">
        <v>17.37865096525737</v>
      </c>
      <c r="K96">
        <v>3.026304185290923</v>
      </c>
      <c r="L96">
        <v>967.2732277563833</v>
      </c>
      <c r="M96">
        <v>464.7557557076402</v>
      </c>
      <c r="N96">
        <v>708.3718127083839</v>
      </c>
    </row>
    <row r="97" spans="1:14">
      <c r="A97">
        <v>95</v>
      </c>
      <c r="B97">
        <v>11.51509527064269</v>
      </c>
      <c r="C97">
        <v>760.0635851410342</v>
      </c>
      <c r="D97">
        <v>0.4529554446251507</v>
      </c>
      <c r="E97">
        <v>88.1947275653439</v>
      </c>
      <c r="F97">
        <v>47.12388783714037</v>
      </c>
      <c r="G97">
        <v>39374.69282212799</v>
      </c>
      <c r="H97">
        <v>0.3880490606292603</v>
      </c>
      <c r="I97">
        <v>0.1489823254823893</v>
      </c>
      <c r="J97">
        <v>17.43743475681774</v>
      </c>
      <c r="K97">
        <v>3.026304185290923</v>
      </c>
      <c r="L97">
        <v>967.2732277563833</v>
      </c>
      <c r="M97">
        <v>464.3985606734284</v>
      </c>
      <c r="N97">
        <v>699.3052266879681</v>
      </c>
    </row>
    <row r="98" spans="1:14">
      <c r="A98">
        <v>96</v>
      </c>
      <c r="B98">
        <v>11.68714857532373</v>
      </c>
      <c r="C98">
        <v>772.2057558426218</v>
      </c>
      <c r="D98">
        <v>0.452584504210653</v>
      </c>
      <c r="E98">
        <v>89.28348696942398</v>
      </c>
      <c r="F98">
        <v>46.37303109393533</v>
      </c>
      <c r="G98">
        <v>39359.43360477769</v>
      </c>
      <c r="H98">
        <v>0.388530194843198</v>
      </c>
      <c r="I98">
        <v>0.149167045666856</v>
      </c>
      <c r="J98">
        <v>17.49459658317534</v>
      </c>
      <c r="K98">
        <v>3.026304185290923</v>
      </c>
      <c r="L98">
        <v>967.2732277563833</v>
      </c>
      <c r="M98">
        <v>463.8234752890509</v>
      </c>
      <c r="N98">
        <v>692.1148396503941</v>
      </c>
    </row>
    <row r="99" spans="1:14">
      <c r="A99">
        <v>97</v>
      </c>
      <c r="B99">
        <v>11.81406916222393</v>
      </c>
      <c r="C99">
        <v>780.6905921959248</v>
      </c>
      <c r="D99">
        <v>0.4535985821793901</v>
      </c>
      <c r="E99">
        <v>90.00969577315023</v>
      </c>
      <c r="F99">
        <v>45.85899353847378</v>
      </c>
      <c r="G99">
        <v>39343.76019768658</v>
      </c>
      <c r="H99">
        <v>0.3888565960896706</v>
      </c>
      <c r="I99">
        <v>0.1492923597615764</v>
      </c>
      <c r="J99">
        <v>17.54620438044192</v>
      </c>
      <c r="K99">
        <v>3.026304185290923</v>
      </c>
      <c r="L99">
        <v>967.2732277563833</v>
      </c>
      <c r="M99">
        <v>463.4341478043177</v>
      </c>
      <c r="N99">
        <v>687.3305788418912</v>
      </c>
    </row>
    <row r="100" spans="1:14">
      <c r="A100">
        <v>98</v>
      </c>
      <c r="B100">
        <v>11.95380469063786</v>
      </c>
      <c r="C100">
        <v>787.2931843664471</v>
      </c>
      <c r="D100">
        <v>0.4549067903465439</v>
      </c>
      <c r="E100">
        <v>90.57435131049306</v>
      </c>
      <c r="F100">
        <v>45.4540108379666</v>
      </c>
      <c r="G100">
        <v>39311.65642126567</v>
      </c>
      <c r="H100">
        <v>0.3890012015679942</v>
      </c>
      <c r="I100">
        <v>0.1493478776396591</v>
      </c>
      <c r="J100">
        <v>17.58612718337944</v>
      </c>
      <c r="K100">
        <v>3.026304185290923</v>
      </c>
      <c r="L100">
        <v>967.2732277563833</v>
      </c>
      <c r="M100">
        <v>463.2618729724028</v>
      </c>
      <c r="N100">
        <v>683.1883667513138</v>
      </c>
    </row>
    <row r="101" spans="1:14">
      <c r="A101">
        <v>99</v>
      </c>
      <c r="B101">
        <v>11.95260775733994</v>
      </c>
      <c r="C101">
        <v>787.7126494916835</v>
      </c>
      <c r="D101">
        <v>0.4548699479152822</v>
      </c>
      <c r="E101">
        <v>90.59641677175446</v>
      </c>
      <c r="F101">
        <v>45.43169988299264</v>
      </c>
      <c r="G101">
        <v>39314.6399230525</v>
      </c>
      <c r="H101">
        <v>0.389061696228818</v>
      </c>
      <c r="I101">
        <v>0.1493711031442749</v>
      </c>
      <c r="J101">
        <v>17.59272539131009</v>
      </c>
      <c r="K101">
        <v>3.026304185290923</v>
      </c>
      <c r="L101">
        <v>967.2732277563833</v>
      </c>
      <c r="M101">
        <v>463.1898410295267</v>
      </c>
      <c r="N101">
        <v>683.2587219225436</v>
      </c>
    </row>
    <row r="102" spans="1:14">
      <c r="A102">
        <v>100</v>
      </c>
      <c r="B102">
        <v>12.1207426179083</v>
      </c>
      <c r="C102">
        <v>800.803763575756</v>
      </c>
      <c r="D102">
        <v>0.4553898162854078</v>
      </c>
      <c r="E102">
        <v>91.70179267082122</v>
      </c>
      <c r="F102">
        <v>44.68553746574043</v>
      </c>
      <c r="G102">
        <v>39309.08371150697</v>
      </c>
      <c r="H102">
        <v>0.3895376038848313</v>
      </c>
      <c r="I102">
        <v>0.1495538167145455</v>
      </c>
      <c r="J102">
        <v>17.6731855474049</v>
      </c>
      <c r="K102">
        <v>3.026304185290923</v>
      </c>
      <c r="L102">
        <v>967.2732277563833</v>
      </c>
      <c r="M102">
        <v>462.6239506268153</v>
      </c>
      <c r="N102">
        <v>676.9318179194289</v>
      </c>
    </row>
    <row r="103" spans="1:14">
      <c r="A103">
        <v>101</v>
      </c>
      <c r="B103">
        <v>12.24882810343939</v>
      </c>
      <c r="C103">
        <v>808.5453806712682</v>
      </c>
      <c r="D103">
        <v>0.4553991140859374</v>
      </c>
      <c r="E103">
        <v>92.38076455279872</v>
      </c>
      <c r="F103">
        <v>44.25948222501047</v>
      </c>
      <c r="G103">
        <v>39311.99035943485</v>
      </c>
      <c r="H103">
        <v>0.3897539309204393</v>
      </c>
      <c r="I103">
        <v>0.1496368704005339</v>
      </c>
      <c r="J103">
        <v>17.7126422139104</v>
      </c>
      <c r="K103">
        <v>3.026304185290923</v>
      </c>
      <c r="L103">
        <v>967.2732277563833</v>
      </c>
      <c r="M103">
        <v>462.36717818682</v>
      </c>
      <c r="N103">
        <v>672.7646073122323</v>
      </c>
    </row>
    <row r="104" spans="1:14">
      <c r="A104">
        <v>102</v>
      </c>
      <c r="B104">
        <v>12.45918945506784</v>
      </c>
      <c r="C104">
        <v>821.5867900135031</v>
      </c>
      <c r="D104">
        <v>0.4558919378604022</v>
      </c>
      <c r="E104">
        <v>93.51582820352911</v>
      </c>
      <c r="F104">
        <v>43.54631555361099</v>
      </c>
      <c r="G104">
        <v>39294.5457767789</v>
      </c>
      <c r="H104">
        <v>0.3900703842926035</v>
      </c>
      <c r="I104">
        <v>0.1497583652424885</v>
      </c>
      <c r="J104">
        <v>17.78066069593876</v>
      </c>
      <c r="K104">
        <v>3.026304185290923</v>
      </c>
      <c r="L104">
        <v>967.2732277563833</v>
      </c>
      <c r="M104">
        <v>461.9920724146128</v>
      </c>
      <c r="N104">
        <v>665.911984728117</v>
      </c>
    </row>
    <row r="105" spans="1:14">
      <c r="A105">
        <v>103</v>
      </c>
      <c r="B105">
        <v>12.67669870772631</v>
      </c>
      <c r="C105">
        <v>836.4699591883631</v>
      </c>
      <c r="D105">
        <v>0.455631396524719</v>
      </c>
      <c r="E105">
        <v>94.81179327196858</v>
      </c>
      <c r="F105">
        <v>42.77426816467091</v>
      </c>
      <c r="G105">
        <v>39299.17124359497</v>
      </c>
      <c r="H105">
        <v>0.3905446013737165</v>
      </c>
      <c r="I105">
        <v>0.1499404297562206</v>
      </c>
      <c r="J105">
        <v>17.8540596059119</v>
      </c>
      <c r="K105">
        <v>3.026304185290923</v>
      </c>
      <c r="L105">
        <v>967.2732277563833</v>
      </c>
      <c r="M105">
        <v>461.4311005529935</v>
      </c>
      <c r="N105">
        <v>658.6923770093981</v>
      </c>
    </row>
    <row r="106" spans="1:14">
      <c r="A106">
        <v>104</v>
      </c>
      <c r="B106">
        <v>12.90318579487742</v>
      </c>
      <c r="C106">
        <v>851.2802783800668</v>
      </c>
      <c r="D106">
        <v>0.4552994488788434</v>
      </c>
      <c r="E106">
        <v>96.12080598319275</v>
      </c>
      <c r="F106">
        <v>42.03340431034562</v>
      </c>
      <c r="G106">
        <v>39304.80679671206</v>
      </c>
      <c r="H106">
        <v>0.3909060807336542</v>
      </c>
      <c r="I106">
        <v>0.150079211268976</v>
      </c>
      <c r="J106">
        <v>17.92059861758009</v>
      </c>
      <c r="K106">
        <v>3.026304185290923</v>
      </c>
      <c r="L106">
        <v>967.2732277563833</v>
      </c>
      <c r="M106">
        <v>461.00440517243</v>
      </c>
      <c r="N106">
        <v>651.4628390267736</v>
      </c>
    </row>
    <row r="107" spans="1:14">
      <c r="A107">
        <v>105</v>
      </c>
      <c r="B107">
        <v>13.08971508097048</v>
      </c>
      <c r="C107">
        <v>863.2285334644804</v>
      </c>
      <c r="D107">
        <v>0.4549282629752375</v>
      </c>
      <c r="E107">
        <v>97.20045738058856</v>
      </c>
      <c r="F107">
        <v>41.45508685099696</v>
      </c>
      <c r="G107">
        <v>39310.81820562375</v>
      </c>
      <c r="H107">
        <v>0.3911787349321297</v>
      </c>
      <c r="I107">
        <v>0.1501838904465922</v>
      </c>
      <c r="J107">
        <v>17.96672556482291</v>
      </c>
      <c r="K107">
        <v>3.026304185290923</v>
      </c>
      <c r="L107">
        <v>967.2732277563833</v>
      </c>
      <c r="M107">
        <v>460.6830820140852</v>
      </c>
      <c r="N107">
        <v>645.4581642021255</v>
      </c>
    </row>
    <row r="108" spans="1:14">
      <c r="A108">
        <v>106</v>
      </c>
      <c r="B108">
        <v>13.30058002582615</v>
      </c>
      <c r="C108">
        <v>877.1534150946051</v>
      </c>
      <c r="D108">
        <v>0.4548243606707467</v>
      </c>
      <c r="E108">
        <v>98.44404484751274</v>
      </c>
      <c r="F108">
        <v>40.80421656678298</v>
      </c>
      <c r="G108">
        <v>39323.50637519331</v>
      </c>
      <c r="H108">
        <v>0.3916223359463039</v>
      </c>
      <c r="I108">
        <v>0.1503542006402848</v>
      </c>
      <c r="J108">
        <v>18.02275659182123</v>
      </c>
      <c r="K108">
        <v>3.026304185290923</v>
      </c>
      <c r="L108">
        <v>967.2732277563833</v>
      </c>
      <c r="M108">
        <v>460.1612540598633</v>
      </c>
      <c r="N108">
        <v>638.7724430740969</v>
      </c>
    </row>
    <row r="109" spans="1:14">
      <c r="A109">
        <v>107</v>
      </c>
      <c r="B109">
        <v>13.46631541678012</v>
      </c>
      <c r="C109">
        <v>887.8939426627563</v>
      </c>
      <c r="D109">
        <v>0.4548772883616071</v>
      </c>
      <c r="E109">
        <v>99.42982161544167</v>
      </c>
      <c r="F109">
        <v>40.26200942249307</v>
      </c>
      <c r="G109">
        <v>39237.17912289105</v>
      </c>
      <c r="H109">
        <v>0.3918530481057969</v>
      </c>
      <c r="I109">
        <v>0.1504427771568278</v>
      </c>
      <c r="J109">
        <v>18.05814442351795</v>
      </c>
      <c r="K109">
        <v>3.026304185290923</v>
      </c>
      <c r="L109">
        <v>967.2732277563833</v>
      </c>
      <c r="M109">
        <v>459.8903239314585</v>
      </c>
      <c r="N109">
        <v>633.8715601590512</v>
      </c>
    </row>
    <row r="110" spans="1:14">
      <c r="A110">
        <v>108</v>
      </c>
      <c r="B110">
        <v>13.55168768589427</v>
      </c>
      <c r="C110">
        <v>894.0698866875694</v>
      </c>
      <c r="D110">
        <v>0.4549079989908776</v>
      </c>
      <c r="E110">
        <v>99.9818559904011</v>
      </c>
      <c r="F110">
        <v>39.98287416037425</v>
      </c>
      <c r="G110">
        <v>39235.35809158453</v>
      </c>
      <c r="H110">
        <v>0.3921859398131883</v>
      </c>
      <c r="I110">
        <v>0.1505705831116227</v>
      </c>
      <c r="J110">
        <v>18.08102968244257</v>
      </c>
      <c r="K110">
        <v>3.026304185290923</v>
      </c>
      <c r="L110">
        <v>967.2732277563833</v>
      </c>
      <c r="M110">
        <v>459.4999640036669</v>
      </c>
      <c r="N110">
        <v>630.9880199603024</v>
      </c>
    </row>
    <row r="111" spans="1:14">
      <c r="A111">
        <v>109</v>
      </c>
      <c r="B111">
        <v>13.64159518535936</v>
      </c>
      <c r="C111">
        <v>901.115488943076</v>
      </c>
      <c r="D111">
        <v>0.4549702910041547</v>
      </c>
      <c r="E111">
        <v>100.5877114550775</v>
      </c>
      <c r="F111">
        <v>39.66984549039339</v>
      </c>
      <c r="G111">
        <v>39234.61498231046</v>
      </c>
      <c r="H111">
        <v>0.3925007427104456</v>
      </c>
      <c r="I111">
        <v>0.1506914442924897</v>
      </c>
      <c r="J111">
        <v>18.11363345778723</v>
      </c>
      <c r="K111">
        <v>3.026304185290923</v>
      </c>
      <c r="L111">
        <v>967.2732277563833</v>
      </c>
      <c r="M111">
        <v>459.1314247775782</v>
      </c>
      <c r="N111">
        <v>628.1579161462873</v>
      </c>
    </row>
    <row r="112" spans="1:14">
      <c r="A112">
        <v>110</v>
      </c>
      <c r="B112">
        <v>13.88863164804762</v>
      </c>
      <c r="C112">
        <v>918.0279363097493</v>
      </c>
      <c r="D112">
        <v>0.4552903347968819</v>
      </c>
      <c r="E112">
        <v>102.0251819497932</v>
      </c>
      <c r="F112">
        <v>38.94077712823472</v>
      </c>
      <c r="G112">
        <v>39237.83308222863</v>
      </c>
      <c r="H112">
        <v>0.3930957987930181</v>
      </c>
      <c r="I112">
        <v>0.1509199021035467</v>
      </c>
      <c r="J112">
        <v>18.1948900295302</v>
      </c>
      <c r="K112">
        <v>3.026304185290923</v>
      </c>
      <c r="L112">
        <v>967.2732277563833</v>
      </c>
      <c r="M112">
        <v>458.436406036973</v>
      </c>
      <c r="N112">
        <v>621.4174578711931</v>
      </c>
    </row>
    <row r="113" spans="1:14">
      <c r="A113">
        <v>111</v>
      </c>
      <c r="B113">
        <v>14.15173421078298</v>
      </c>
      <c r="C113">
        <v>934.9123236662002</v>
      </c>
      <c r="D113">
        <v>0.4555518450009688</v>
      </c>
      <c r="E113">
        <v>103.4921588218853</v>
      </c>
      <c r="F113">
        <v>38.23976129976118</v>
      </c>
      <c r="G113">
        <v>39242.03873796733</v>
      </c>
      <c r="H113">
        <v>0.3934951822404359</v>
      </c>
      <c r="I113">
        <v>0.1510732360007065</v>
      </c>
      <c r="J113">
        <v>18.26777359305493</v>
      </c>
      <c r="K113">
        <v>3.026304185290923</v>
      </c>
      <c r="L113">
        <v>967.2732277563833</v>
      </c>
      <c r="M113">
        <v>457.9711095847458</v>
      </c>
      <c r="N113">
        <v>614.6019088672946</v>
      </c>
    </row>
    <row r="114" spans="1:14">
      <c r="A114">
        <v>112</v>
      </c>
      <c r="B114">
        <v>14.26375680175963</v>
      </c>
      <c r="C114">
        <v>942.1912102658757</v>
      </c>
      <c r="D114">
        <v>0.4547227220747508</v>
      </c>
      <c r="E114">
        <v>104.1501175326481</v>
      </c>
      <c r="F114">
        <v>37.9484773341018</v>
      </c>
      <c r="G114">
        <v>39249.83412589529</v>
      </c>
      <c r="H114">
        <v>0.3936840014706016</v>
      </c>
      <c r="I114">
        <v>0.1511457287106753</v>
      </c>
      <c r="J114">
        <v>18.29088563993465</v>
      </c>
      <c r="K114">
        <v>3.026304185290923</v>
      </c>
      <c r="L114">
        <v>967.2732277563833</v>
      </c>
      <c r="M114">
        <v>457.7514568886075</v>
      </c>
      <c r="N114">
        <v>611.6834311812389</v>
      </c>
    </row>
    <row r="115" spans="1:14">
      <c r="A115">
        <v>113</v>
      </c>
      <c r="B115">
        <v>14.28756225067725</v>
      </c>
      <c r="C115">
        <v>946.3252587914303</v>
      </c>
      <c r="D115">
        <v>0.4536520677564452</v>
      </c>
      <c r="E115">
        <v>104.5279931281804</v>
      </c>
      <c r="F115">
        <v>37.79498389329203</v>
      </c>
      <c r="G115">
        <v>39273.08637924126</v>
      </c>
      <c r="H115">
        <v>0.3938835386602149</v>
      </c>
      <c r="I115">
        <v>0.1512223363295177</v>
      </c>
      <c r="J115">
        <v>18.30261149498339</v>
      </c>
      <c r="K115">
        <v>3.026304185290923</v>
      </c>
      <c r="L115">
        <v>967.2732277563833</v>
      </c>
      <c r="M115">
        <v>457.5195648944412</v>
      </c>
      <c r="N115">
        <v>610.3786295831596</v>
      </c>
    </row>
    <row r="116" spans="1:14">
      <c r="A116">
        <v>114</v>
      </c>
      <c r="B116">
        <v>14.28796008120061</v>
      </c>
      <c r="C116">
        <v>946.6857019297556</v>
      </c>
      <c r="D116">
        <v>0.4536368782007279</v>
      </c>
      <c r="E116">
        <v>104.5435215760636</v>
      </c>
      <c r="F116">
        <v>37.78188509563484</v>
      </c>
      <c r="G116">
        <v>39275.53137554709</v>
      </c>
      <c r="H116">
        <v>0.3939545337826103</v>
      </c>
      <c r="I116">
        <v>0.1512495932398043</v>
      </c>
      <c r="J116">
        <v>18.30799163541471</v>
      </c>
      <c r="K116">
        <v>3.026304185290923</v>
      </c>
      <c r="L116">
        <v>967.2732277563833</v>
      </c>
      <c r="M116">
        <v>457.4371146248729</v>
      </c>
      <c r="N116">
        <v>610.4578435336794</v>
      </c>
    </row>
    <row r="117" spans="1:14">
      <c r="A117">
        <v>115</v>
      </c>
      <c r="B117">
        <v>14.49505458989259</v>
      </c>
      <c r="C117">
        <v>958.2221111461731</v>
      </c>
      <c r="D117">
        <v>0.453200450166291</v>
      </c>
      <c r="E117">
        <v>105.620152175171</v>
      </c>
      <c r="F117">
        <v>37.32495587293145</v>
      </c>
      <c r="G117">
        <v>39271.58658156246</v>
      </c>
      <c r="H117">
        <v>0.3941370318932508</v>
      </c>
      <c r="I117">
        <v>0.1513196591043506</v>
      </c>
      <c r="J117">
        <v>18.33617435303269</v>
      </c>
      <c r="K117">
        <v>3.026304185290923</v>
      </c>
      <c r="L117">
        <v>967.2732277563833</v>
      </c>
      <c r="M117">
        <v>457.2253065418944</v>
      </c>
      <c r="N117">
        <v>605.2395021496578</v>
      </c>
    </row>
    <row r="118" spans="1:14">
      <c r="A118">
        <v>116</v>
      </c>
      <c r="B118">
        <v>14.58331122718319</v>
      </c>
      <c r="C118">
        <v>964.6941055196174</v>
      </c>
      <c r="D118">
        <v>0.4531573761350853</v>
      </c>
      <c r="E118">
        <v>106.1899394318876</v>
      </c>
      <c r="F118">
        <v>37.07152738701365</v>
      </c>
      <c r="G118">
        <v>39265.75845728849</v>
      </c>
      <c r="H118">
        <v>0.3943646201469405</v>
      </c>
      <c r="I118">
        <v>0.1514070362706094</v>
      </c>
      <c r="J118">
        <v>18.35994184370702</v>
      </c>
      <c r="K118">
        <v>3.026304185290923</v>
      </c>
      <c r="L118">
        <v>967.2732277563833</v>
      </c>
      <c r="M118">
        <v>456.9614413173224</v>
      </c>
      <c r="N118">
        <v>602.8127268370245</v>
      </c>
    </row>
    <row r="119" spans="1:14">
      <c r="A119">
        <v>117</v>
      </c>
      <c r="B119">
        <v>14.72034152119518</v>
      </c>
      <c r="C119">
        <v>974.7799316512376</v>
      </c>
      <c r="D119">
        <v>0.4526516759228525</v>
      </c>
      <c r="E119">
        <v>107.0882369656241</v>
      </c>
      <c r="F119">
        <v>36.69255567176616</v>
      </c>
      <c r="G119">
        <v>39274.72437123311</v>
      </c>
      <c r="H119">
        <v>0.3947308578327537</v>
      </c>
      <c r="I119">
        <v>0.1515476446308596</v>
      </c>
      <c r="J119">
        <v>18.39366102849022</v>
      </c>
      <c r="K119">
        <v>3.026304185290923</v>
      </c>
      <c r="L119">
        <v>967.2732277563833</v>
      </c>
      <c r="M119">
        <v>456.5374650878156</v>
      </c>
      <c r="N119">
        <v>599.0714441579235</v>
      </c>
    </row>
    <row r="120" spans="1:14">
      <c r="A120">
        <v>118</v>
      </c>
      <c r="B120">
        <v>14.94496239095551</v>
      </c>
      <c r="C120">
        <v>989.1821792103407</v>
      </c>
      <c r="D120">
        <v>0.4527853413380882</v>
      </c>
      <c r="E120">
        <v>108.3670934272909</v>
      </c>
      <c r="F120">
        <v>36.1529614667041</v>
      </c>
      <c r="G120">
        <v>39264.12096864988</v>
      </c>
      <c r="H120">
        <v>0.395117209431802</v>
      </c>
      <c r="I120">
        <v>0.1516959752558242</v>
      </c>
      <c r="J120">
        <v>18.44339159009703</v>
      </c>
      <c r="K120">
        <v>3.026304185290923</v>
      </c>
      <c r="L120">
        <v>967.2732277563833</v>
      </c>
      <c r="M120">
        <v>456.0910558313931</v>
      </c>
      <c r="N120">
        <v>593.6405346743582</v>
      </c>
    </row>
    <row r="121" spans="1:14">
      <c r="A121">
        <v>119</v>
      </c>
      <c r="B121">
        <v>15.15114211755119</v>
      </c>
      <c r="C121">
        <v>1003.084007436097</v>
      </c>
      <c r="D121">
        <v>0.4530014615047139</v>
      </c>
      <c r="E121">
        <v>109.5816624606137</v>
      </c>
      <c r="F121">
        <v>35.64604271846324</v>
      </c>
      <c r="G121">
        <v>39252.34131011502</v>
      </c>
      <c r="H121">
        <v>0.3955864271937436</v>
      </c>
      <c r="I121">
        <v>0.1518761203983439</v>
      </c>
      <c r="J121">
        <v>18.49429464957435</v>
      </c>
      <c r="K121">
        <v>3.026304185290923</v>
      </c>
      <c r="L121">
        <v>967.2732277563833</v>
      </c>
      <c r="M121">
        <v>455.5500715868705</v>
      </c>
      <c r="N121">
        <v>588.6845760801255</v>
      </c>
    </row>
    <row r="122" spans="1:14">
      <c r="A122">
        <v>120</v>
      </c>
      <c r="B122">
        <v>15.33765976755575</v>
      </c>
      <c r="C122">
        <v>1015.915669274003</v>
      </c>
      <c r="D122">
        <v>0.4532851643661182</v>
      </c>
      <c r="E122">
        <v>110.6775613151135</v>
      </c>
      <c r="F122">
        <v>35.19016831796774</v>
      </c>
      <c r="G122">
        <v>39240.87734879227</v>
      </c>
      <c r="H122">
        <v>0.3960315761144041</v>
      </c>
      <c r="I122">
        <v>0.1520470248743873</v>
      </c>
      <c r="J122">
        <v>18.54588010591753</v>
      </c>
      <c r="K122">
        <v>3.026304185290923</v>
      </c>
      <c r="L122">
        <v>967.2732277563833</v>
      </c>
      <c r="M122">
        <v>455.038022460225</v>
      </c>
      <c r="N122">
        <v>584.4592848318771</v>
      </c>
    </row>
    <row r="123" spans="1:14">
      <c r="A123">
        <v>121</v>
      </c>
      <c r="B123">
        <v>15.58197955051625</v>
      </c>
      <c r="C123">
        <v>1032.078359221629</v>
      </c>
      <c r="D123">
        <v>0.4533531370634872</v>
      </c>
      <c r="E123">
        <v>112.0714693528155</v>
      </c>
      <c r="F123">
        <v>34.62954996650672</v>
      </c>
      <c r="G123">
        <v>39221.20877159752</v>
      </c>
      <c r="H123">
        <v>0.3964784664507758</v>
      </c>
      <c r="I123">
        <v>0.1522185979261048</v>
      </c>
      <c r="J123">
        <v>18.60642483089539</v>
      </c>
      <c r="K123">
        <v>3.026304185290923</v>
      </c>
      <c r="L123">
        <v>967.2732277563833</v>
      </c>
      <c r="M123">
        <v>454.5251267745155</v>
      </c>
      <c r="N123">
        <v>579.2298572068657</v>
      </c>
    </row>
    <row r="124" spans="1:14">
      <c r="A124">
        <v>122</v>
      </c>
      <c r="B124">
        <v>15.77216523992248</v>
      </c>
      <c r="C124">
        <v>1045.146406350377</v>
      </c>
      <c r="D124">
        <v>0.4532797145235226</v>
      </c>
      <c r="E124">
        <v>113.1704323750375</v>
      </c>
      <c r="F124">
        <v>34.23001967805976</v>
      </c>
      <c r="G124">
        <v>39291.15466321988</v>
      </c>
      <c r="H124">
        <v>0.39692444956747</v>
      </c>
      <c r="I124">
        <v>0.1523898226721285</v>
      </c>
      <c r="J124">
        <v>18.66068074981924</v>
      </c>
      <c r="K124">
        <v>3.026304185290923</v>
      </c>
      <c r="L124">
        <v>967.2732277563833</v>
      </c>
      <c r="M124">
        <v>454.0144237103033</v>
      </c>
      <c r="N124">
        <v>575.0065709403052</v>
      </c>
    </row>
    <row r="125" spans="1:14">
      <c r="A125">
        <v>123</v>
      </c>
      <c r="B125">
        <v>15.91856983426938</v>
      </c>
      <c r="C125">
        <v>1054.313627241652</v>
      </c>
      <c r="D125">
        <v>0.4532436761167364</v>
      </c>
      <c r="E125">
        <v>113.9579050663096</v>
      </c>
      <c r="F125">
        <v>33.93240537946728</v>
      </c>
      <c r="G125">
        <v>39291.18534488684</v>
      </c>
      <c r="H125">
        <v>0.3970802689092413</v>
      </c>
      <c r="I125">
        <v>0.1524496458497818</v>
      </c>
      <c r="J125">
        <v>18.69486675027191</v>
      </c>
      <c r="K125">
        <v>3.026304185290923</v>
      </c>
      <c r="L125">
        <v>967.2732277563833</v>
      </c>
      <c r="M125">
        <v>453.8362626829334</v>
      </c>
      <c r="N125">
        <v>572.209566459048</v>
      </c>
    </row>
    <row r="126" spans="1:14">
      <c r="A126">
        <v>124</v>
      </c>
      <c r="B126">
        <v>16.06218219221187</v>
      </c>
      <c r="C126">
        <v>1062.677779272546</v>
      </c>
      <c r="D126">
        <v>0.4531756401638755</v>
      </c>
      <c r="E126">
        <v>114.6994461037917</v>
      </c>
      <c r="F126">
        <v>33.66491542182531</v>
      </c>
      <c r="G126">
        <v>39290.305671293</v>
      </c>
      <c r="H126">
        <v>0.3972232952248801</v>
      </c>
      <c r="I126">
        <v>0.1525045574454303</v>
      </c>
      <c r="J126">
        <v>18.72030750838555</v>
      </c>
      <c r="K126">
        <v>3.026304185290923</v>
      </c>
      <c r="L126">
        <v>967.2732277563833</v>
      </c>
      <c r="M126">
        <v>453.672852003512</v>
      </c>
      <c r="N126">
        <v>569.4735810733595</v>
      </c>
    </row>
    <row r="127" spans="1:14">
      <c r="A127">
        <v>125</v>
      </c>
      <c r="B127">
        <v>16.29132348706543</v>
      </c>
      <c r="C127">
        <v>1077.119449572752</v>
      </c>
      <c r="D127">
        <v>0.4528476545354071</v>
      </c>
      <c r="E127">
        <v>116.0045577217463</v>
      </c>
      <c r="F127">
        <v>33.21079485076262</v>
      </c>
      <c r="G127">
        <v>39284.37669062021</v>
      </c>
      <c r="H127">
        <v>0.3975826498158385</v>
      </c>
      <c r="I127">
        <v>0.1526425232030253</v>
      </c>
      <c r="J127">
        <v>18.7581054948521</v>
      </c>
      <c r="K127">
        <v>3.026304185290923</v>
      </c>
      <c r="L127">
        <v>967.2732277563833</v>
      </c>
      <c r="M127">
        <v>453.2628003520223</v>
      </c>
      <c r="N127">
        <v>564.7343897766652</v>
      </c>
    </row>
    <row r="128" spans="1:14">
      <c r="A128">
        <v>126</v>
      </c>
      <c r="B128">
        <v>16.48888845594848</v>
      </c>
      <c r="C128">
        <v>1090.570442573222</v>
      </c>
      <c r="D128">
        <v>0.4525295306261475</v>
      </c>
      <c r="E128">
        <v>117.1940474994514</v>
      </c>
      <c r="F128">
        <v>32.79786042865741</v>
      </c>
      <c r="G128">
        <v>39277.14487783754</v>
      </c>
      <c r="H128">
        <v>0.3980801717393825</v>
      </c>
      <c r="I128">
        <v>0.1528335350638139</v>
      </c>
      <c r="J128">
        <v>18.79654759377058</v>
      </c>
      <c r="K128">
        <v>3.026304185290923</v>
      </c>
      <c r="L128">
        <v>967.2732277563833</v>
      </c>
      <c r="M128">
        <v>452.6963109955768</v>
      </c>
      <c r="N128">
        <v>560.5921279372457</v>
      </c>
    </row>
    <row r="129" spans="1:14">
      <c r="A129">
        <v>127</v>
      </c>
      <c r="B129">
        <v>16.63692705257316</v>
      </c>
      <c r="C129">
        <v>1100.570881577438</v>
      </c>
      <c r="D129">
        <v>0.4531513450545064</v>
      </c>
      <c r="E129">
        <v>118.0506244300523</v>
      </c>
      <c r="F129">
        <v>32.49557114484592</v>
      </c>
      <c r="G129">
        <v>39267.74931605705</v>
      </c>
      <c r="H129">
        <v>0.3983878093255706</v>
      </c>
      <c r="I129">
        <v>0.1529516452917365</v>
      </c>
      <c r="J129">
        <v>18.83194544366194</v>
      </c>
      <c r="K129">
        <v>3.026304185290923</v>
      </c>
      <c r="L129">
        <v>967.2732277563833</v>
      </c>
      <c r="M129">
        <v>452.3467360408949</v>
      </c>
      <c r="N129">
        <v>557.6225146469116</v>
      </c>
    </row>
    <row r="130" spans="1:14">
      <c r="A130">
        <v>128</v>
      </c>
      <c r="B130">
        <v>16.78927327179166</v>
      </c>
      <c r="C130">
        <v>1108.188298564964</v>
      </c>
      <c r="D130">
        <v>0.4540214718680044</v>
      </c>
      <c r="E130">
        <v>118.702053858788</v>
      </c>
      <c r="F130">
        <v>32.26243195269904</v>
      </c>
      <c r="G130">
        <v>39246.08969802519</v>
      </c>
      <c r="H130">
        <v>0.3985329994477009</v>
      </c>
      <c r="I130">
        <v>0.1530073876300815</v>
      </c>
      <c r="J130">
        <v>18.85881426586361</v>
      </c>
      <c r="K130">
        <v>3.026304185290923</v>
      </c>
      <c r="L130">
        <v>967.2732277563833</v>
      </c>
      <c r="M130">
        <v>452.1819409600808</v>
      </c>
      <c r="N130">
        <v>555.1428271168681</v>
      </c>
    </row>
    <row r="131" spans="1:14">
      <c r="A131">
        <v>129</v>
      </c>
      <c r="B131">
        <v>16.79022502695776</v>
      </c>
      <c r="C131">
        <v>1107.678732201205</v>
      </c>
      <c r="D131">
        <v>0.4540627819195629</v>
      </c>
      <c r="E131">
        <v>118.6699331763838</v>
      </c>
      <c r="F131">
        <v>32.27635716762157</v>
      </c>
      <c r="G131">
        <v>39244.05932657487</v>
      </c>
      <c r="H131">
        <v>0.3985059301968878</v>
      </c>
      <c r="I131">
        <v>0.1529969950268147</v>
      </c>
      <c r="J131">
        <v>18.85452248903544</v>
      </c>
      <c r="K131">
        <v>3.026304185290923</v>
      </c>
      <c r="L131">
        <v>967.2732277563833</v>
      </c>
      <c r="M131">
        <v>452.2126562529926</v>
      </c>
      <c r="N131">
        <v>555.1535433173624</v>
      </c>
    </row>
    <row r="132" spans="1:14">
      <c r="A132">
        <v>130</v>
      </c>
      <c r="B132">
        <v>16.97982412851555</v>
      </c>
      <c r="C132">
        <v>1122.546459255521</v>
      </c>
      <c r="D132">
        <v>0.4543387792823433</v>
      </c>
      <c r="E132">
        <v>119.9084367693333</v>
      </c>
      <c r="F132">
        <v>31.84848488567511</v>
      </c>
      <c r="G132">
        <v>39243.19843370136</v>
      </c>
      <c r="H132">
        <v>0.399034939412885</v>
      </c>
      <c r="I132">
        <v>0.1532000956942227</v>
      </c>
      <c r="J132">
        <v>18.91256601155573</v>
      </c>
      <c r="K132">
        <v>3.026304185290923</v>
      </c>
      <c r="L132">
        <v>967.2732277563833</v>
      </c>
      <c r="M132">
        <v>451.6131481921184</v>
      </c>
      <c r="N132">
        <v>551.3930383293215</v>
      </c>
    </row>
    <row r="133" spans="1:14">
      <c r="A133">
        <v>131</v>
      </c>
      <c r="B133">
        <v>17.11571897271681</v>
      </c>
      <c r="C133">
        <v>1130.953663611129</v>
      </c>
      <c r="D133">
        <v>0.4543443714211882</v>
      </c>
      <c r="E133">
        <v>120.6394910293523</v>
      </c>
      <c r="F133">
        <v>31.61286296115363</v>
      </c>
      <c r="G133">
        <v>39245.75691787275</v>
      </c>
      <c r="H133">
        <v>0.3992428122627841</v>
      </c>
      <c r="I133">
        <v>0.1532799035941115</v>
      </c>
      <c r="J133">
        <v>18.93836794023385</v>
      </c>
      <c r="K133">
        <v>3.026304185290923</v>
      </c>
      <c r="L133">
        <v>967.2732277563833</v>
      </c>
      <c r="M133">
        <v>451.3780077981443</v>
      </c>
      <c r="N133">
        <v>549.0068852707166</v>
      </c>
    </row>
    <row r="134" spans="1:14">
      <c r="A134">
        <v>132</v>
      </c>
      <c r="B134">
        <v>17.33302912276948</v>
      </c>
      <c r="C134">
        <v>1144.499227806426</v>
      </c>
      <c r="D134">
        <v>0.45469888207445</v>
      </c>
      <c r="E134">
        <v>121.8055487826972</v>
      </c>
      <c r="F134">
        <v>31.23391372938917</v>
      </c>
      <c r="G134">
        <v>39234.77084088306</v>
      </c>
      <c r="H134">
        <v>0.3995767373630925</v>
      </c>
      <c r="I134">
        <v>0.1534081062958529</v>
      </c>
      <c r="J134">
        <v>18.98194810096765</v>
      </c>
      <c r="K134">
        <v>3.026304185290923</v>
      </c>
      <c r="L134">
        <v>967.2732277563833</v>
      </c>
      <c r="M134">
        <v>451.0007925289941</v>
      </c>
      <c r="N134">
        <v>545.2424487275401</v>
      </c>
    </row>
    <row r="135" spans="1:14">
      <c r="A135">
        <v>133</v>
      </c>
      <c r="B135">
        <v>17.55054744576567</v>
      </c>
      <c r="C135">
        <v>1159.351161095301</v>
      </c>
      <c r="D135">
        <v>0.4545338157981275</v>
      </c>
      <c r="E135">
        <v>123.0802276442568</v>
      </c>
      <c r="F135">
        <v>30.83566554436914</v>
      </c>
      <c r="G135">
        <v>39239.1198555877</v>
      </c>
      <c r="H135">
        <v>0.400051014692659</v>
      </c>
      <c r="I135">
        <v>0.1535901939405641</v>
      </c>
      <c r="J135">
        <v>19.02843179654548</v>
      </c>
      <c r="K135">
        <v>3.026304185290923</v>
      </c>
      <c r="L135">
        <v>967.2732277563833</v>
      </c>
      <c r="M135">
        <v>450.4661120916066</v>
      </c>
      <c r="N135">
        <v>541.3793076195582</v>
      </c>
    </row>
    <row r="136" spans="1:14">
      <c r="A136">
        <v>134</v>
      </c>
      <c r="B136">
        <v>17.77671193170837</v>
      </c>
      <c r="C136">
        <v>1174.133074758513</v>
      </c>
      <c r="D136">
        <v>0.454289186769005</v>
      </c>
      <c r="E136">
        <v>124.3669520666852</v>
      </c>
      <c r="F136">
        <v>30.45005120189714</v>
      </c>
      <c r="G136">
        <v>39245.21504004151</v>
      </c>
      <c r="H136">
        <v>0.4004373835827401</v>
      </c>
      <c r="I136">
        <v>0.1537385312040148</v>
      </c>
      <c r="J136">
        <v>19.07049225458127</v>
      </c>
      <c r="K136">
        <v>3.026304185290923</v>
      </c>
      <c r="L136">
        <v>967.2732277563833</v>
      </c>
      <c r="M136">
        <v>450.0314721232027</v>
      </c>
      <c r="N136">
        <v>537.5098234740894</v>
      </c>
    </row>
    <row r="137" spans="1:14">
      <c r="A137">
        <v>135</v>
      </c>
      <c r="B137">
        <v>17.95973401784378</v>
      </c>
      <c r="C137">
        <v>1185.779380884455</v>
      </c>
      <c r="D137">
        <v>0.453986233835593</v>
      </c>
      <c r="E137">
        <v>125.4050218717905</v>
      </c>
      <c r="F137">
        <v>30.15393160351499</v>
      </c>
      <c r="G137">
        <v>39252.21124766264</v>
      </c>
      <c r="H137">
        <v>0.4007286876676135</v>
      </c>
      <c r="I137">
        <v>0.1538503705676163</v>
      </c>
      <c r="J137">
        <v>19.09832013101822</v>
      </c>
      <c r="K137">
        <v>3.026304185290923</v>
      </c>
      <c r="L137">
        <v>967.2732277563833</v>
      </c>
      <c r="M137">
        <v>449.7043280724134</v>
      </c>
      <c r="N137">
        <v>534.3445840664804</v>
      </c>
    </row>
    <row r="138" spans="1:14">
      <c r="A138">
        <v>136</v>
      </c>
      <c r="B138">
        <v>18.1622938039474</v>
      </c>
      <c r="C138">
        <v>1199.11373591556</v>
      </c>
      <c r="D138">
        <v>0.4538478457164339</v>
      </c>
      <c r="E138">
        <v>126.5830555631656</v>
      </c>
      <c r="F138">
        <v>29.82476659277363</v>
      </c>
      <c r="G138">
        <v>39266.96513530695</v>
      </c>
      <c r="H138">
        <v>0.4011599837526516</v>
      </c>
      <c r="I138">
        <v>0.1540159565726854</v>
      </c>
      <c r="J138">
        <v>19.13168663457809</v>
      </c>
      <c r="K138">
        <v>3.026304185290923</v>
      </c>
      <c r="L138">
        <v>967.2732277563833</v>
      </c>
      <c r="M138">
        <v>449.220840875341</v>
      </c>
      <c r="N138">
        <v>530.7901562791335</v>
      </c>
    </row>
    <row r="139" spans="1:14">
      <c r="A139">
        <v>137</v>
      </c>
      <c r="B139">
        <v>18.33165293947354</v>
      </c>
      <c r="C139">
        <v>1209.647819203034</v>
      </c>
      <c r="D139">
        <v>0.4538383648637705</v>
      </c>
      <c r="E139">
        <v>127.5419033227147</v>
      </c>
      <c r="F139">
        <v>29.53921384612559</v>
      </c>
      <c r="G139">
        <v>39204.48177144196</v>
      </c>
      <c r="H139">
        <v>0.4014345371723321</v>
      </c>
      <c r="I139">
        <v>0.1541213649116898</v>
      </c>
      <c r="J139">
        <v>19.15172583381226</v>
      </c>
      <c r="K139">
        <v>3.026304185290923</v>
      </c>
      <c r="L139">
        <v>967.2732277563833</v>
      </c>
      <c r="M139">
        <v>448.9136049336535</v>
      </c>
      <c r="N139">
        <v>528.1200991242152</v>
      </c>
    </row>
    <row r="140" spans="1:14">
      <c r="A140">
        <v>138</v>
      </c>
      <c r="B140">
        <v>18.4022868259619</v>
      </c>
      <c r="C140">
        <v>1214.820706580569</v>
      </c>
      <c r="D140">
        <v>0.4538271997352145</v>
      </c>
      <c r="E140">
        <v>128.0055715771745</v>
      </c>
      <c r="F140">
        <v>29.41246470646927</v>
      </c>
      <c r="G140">
        <v>39202.13286554434</v>
      </c>
      <c r="H140">
        <v>0.4017021613478214</v>
      </c>
      <c r="I140">
        <v>0.1542241129300849</v>
      </c>
      <c r="J140">
        <v>19.16260580825589</v>
      </c>
      <c r="K140">
        <v>3.026304185290923</v>
      </c>
      <c r="L140">
        <v>967.2732277563833</v>
      </c>
      <c r="M140">
        <v>448.6145272961743</v>
      </c>
      <c r="N140">
        <v>526.7110414946939</v>
      </c>
    </row>
    <row r="141" spans="1:14">
      <c r="A141">
        <v>139</v>
      </c>
      <c r="B141">
        <v>18.47817344910097</v>
      </c>
      <c r="C141">
        <v>1220.890340169408</v>
      </c>
      <c r="D141">
        <v>0.4538465469952154</v>
      </c>
      <c r="E141">
        <v>128.5227219240832</v>
      </c>
      <c r="F141">
        <v>29.26559497888182</v>
      </c>
      <c r="G141">
        <v>39200.55496962051</v>
      </c>
      <c r="H141">
        <v>0.4019869137112848</v>
      </c>
      <c r="I141">
        <v>0.1543334369140847</v>
      </c>
      <c r="J141">
        <v>19.18074456469561</v>
      </c>
      <c r="K141">
        <v>3.026304185290923</v>
      </c>
      <c r="L141">
        <v>967.2732277563833</v>
      </c>
      <c r="M141">
        <v>448.296745690419</v>
      </c>
      <c r="N141">
        <v>525.3063772612624</v>
      </c>
    </row>
    <row r="142" spans="1:14">
      <c r="A142">
        <v>140</v>
      </c>
      <c r="B142">
        <v>18.7114481605447</v>
      </c>
      <c r="C142">
        <v>1237.084564298507</v>
      </c>
      <c r="D142">
        <v>0.4540767604109835</v>
      </c>
      <c r="E142">
        <v>129.8835911840769</v>
      </c>
      <c r="F142">
        <v>28.8828956441767</v>
      </c>
      <c r="G142">
        <v>39201.55929887734</v>
      </c>
      <c r="H142">
        <v>0.4025416203101176</v>
      </c>
      <c r="I142">
        <v>0.154546403488261</v>
      </c>
      <c r="J142">
        <v>19.23197528285592</v>
      </c>
      <c r="K142">
        <v>3.026304185290923</v>
      </c>
      <c r="L142">
        <v>967.2732277563833</v>
      </c>
      <c r="M142">
        <v>447.6789880461828</v>
      </c>
      <c r="N142">
        <v>521.6196840763172</v>
      </c>
    </row>
    <row r="143" spans="1:14">
      <c r="A143">
        <v>141</v>
      </c>
      <c r="B143">
        <v>18.9821422295306</v>
      </c>
      <c r="C143">
        <v>1254.735913274621</v>
      </c>
      <c r="D143">
        <v>0.4543241703767471</v>
      </c>
      <c r="E143">
        <v>131.3953754134515</v>
      </c>
      <c r="F143">
        <v>28.47758432533772</v>
      </c>
      <c r="G143">
        <v>39204.08610418156</v>
      </c>
      <c r="H143">
        <v>0.402980528761935</v>
      </c>
      <c r="I143">
        <v>0.1547149120828175</v>
      </c>
      <c r="J143">
        <v>19.28253735855701</v>
      </c>
      <c r="K143">
        <v>3.026304185290923</v>
      </c>
      <c r="L143">
        <v>967.2732277563833</v>
      </c>
      <c r="M143">
        <v>447.1913960224243</v>
      </c>
      <c r="N143">
        <v>517.5791246741118</v>
      </c>
    </row>
    <row r="144" spans="1:14">
      <c r="A144">
        <v>142</v>
      </c>
      <c r="B144">
        <v>19.11838448800476</v>
      </c>
      <c r="C144">
        <v>1263.557143308834</v>
      </c>
      <c r="D144">
        <v>0.4537797768697115</v>
      </c>
      <c r="E144">
        <v>132.1711024835117</v>
      </c>
      <c r="F144">
        <v>28.28099214305453</v>
      </c>
      <c r="G144">
        <v>39209.68983600135</v>
      </c>
      <c r="H144">
        <v>0.4032463601633236</v>
      </c>
      <c r="I144">
        <v>0.1548169718076907</v>
      </c>
      <c r="J144">
        <v>19.30261906690945</v>
      </c>
      <c r="K144">
        <v>3.026304185290923</v>
      </c>
      <c r="L144">
        <v>967.2732277563833</v>
      </c>
      <c r="M144">
        <v>446.8965948109627</v>
      </c>
      <c r="N144">
        <v>515.5753941307812</v>
      </c>
    </row>
    <row r="145" spans="1:14">
      <c r="A145">
        <v>143</v>
      </c>
      <c r="B145">
        <v>19.15618068987531</v>
      </c>
      <c r="C145">
        <v>1268.506510516504</v>
      </c>
      <c r="D145">
        <v>0.4530147807213387</v>
      </c>
      <c r="E145">
        <v>132.6090377350618</v>
      </c>
      <c r="F145">
        <v>28.17749470702552</v>
      </c>
      <c r="G145">
        <v>39227.06152337864</v>
      </c>
      <c r="H145">
        <v>0.403484991419591</v>
      </c>
      <c r="I145">
        <v>0.1549085886755008</v>
      </c>
      <c r="J145">
        <v>19.31316602671122</v>
      </c>
      <c r="K145">
        <v>3.026304185290923</v>
      </c>
      <c r="L145">
        <v>967.2732277563833</v>
      </c>
      <c r="M145">
        <v>446.6322888315348</v>
      </c>
      <c r="N145">
        <v>514.6547971978399</v>
      </c>
    </row>
    <row r="146" spans="1:14">
      <c r="A146">
        <v>144</v>
      </c>
      <c r="B146">
        <v>19.29434941833226</v>
      </c>
      <c r="C146">
        <v>1277.095994073429</v>
      </c>
      <c r="D146">
        <v>0.4527699169178437</v>
      </c>
      <c r="E146">
        <v>133.3592528768497</v>
      </c>
      <c r="F146">
        <v>27.98910185116653</v>
      </c>
      <c r="G146">
        <v>39229.93025524217</v>
      </c>
      <c r="H146">
        <v>0.4037462654377141</v>
      </c>
      <c r="I146">
        <v>0.155008898700076</v>
      </c>
      <c r="J146">
        <v>19.33364816281324</v>
      </c>
      <c r="K146">
        <v>3.026304185290923</v>
      </c>
      <c r="L146">
        <v>967.2732277563833</v>
      </c>
      <c r="M146">
        <v>446.3432622256791</v>
      </c>
      <c r="N146">
        <v>512.7222827248215</v>
      </c>
    </row>
    <row r="147" spans="1:14">
      <c r="A147">
        <v>145</v>
      </c>
      <c r="B147">
        <v>19.49629822588661</v>
      </c>
      <c r="C147">
        <v>1288.531846752734</v>
      </c>
      <c r="D147">
        <v>0.4525067132783699</v>
      </c>
      <c r="E147">
        <v>134.3967181738488</v>
      </c>
      <c r="F147">
        <v>27.74017214067443</v>
      </c>
      <c r="G147">
        <v>39228.58102689018</v>
      </c>
      <c r="H147">
        <v>0.4040167043691964</v>
      </c>
      <c r="I147">
        <v>0.1551127273779444</v>
      </c>
      <c r="J147">
        <v>19.35328674564981</v>
      </c>
      <c r="K147">
        <v>3.026304185290923</v>
      </c>
      <c r="L147">
        <v>967.2732277563833</v>
      </c>
      <c r="M147">
        <v>446.0444909283411</v>
      </c>
      <c r="N147">
        <v>509.8864588612732</v>
      </c>
    </row>
    <row r="148" spans="1:14">
      <c r="A148">
        <v>146</v>
      </c>
      <c r="B148">
        <v>19.59344425795729</v>
      </c>
      <c r="C148">
        <v>1295.499651041015</v>
      </c>
      <c r="D148">
        <v>0.4524662845270571</v>
      </c>
      <c r="E148">
        <v>134.9993966114006</v>
      </c>
      <c r="F148">
        <v>27.58961214274288</v>
      </c>
      <c r="G148">
        <v>39225.05635812689</v>
      </c>
      <c r="H148">
        <v>0.4042681844746715</v>
      </c>
      <c r="I148">
        <v>0.1552092772597183</v>
      </c>
      <c r="J148">
        <v>19.37056705411573</v>
      </c>
      <c r="K148">
        <v>3.026304185290923</v>
      </c>
      <c r="L148">
        <v>967.2732277563833</v>
      </c>
      <c r="M148">
        <v>445.7670233463426</v>
      </c>
      <c r="N148">
        <v>508.3890093783078</v>
      </c>
    </row>
    <row r="149" spans="1:14">
      <c r="A149">
        <v>147</v>
      </c>
      <c r="B149">
        <v>19.72925767615045</v>
      </c>
      <c r="C149">
        <v>1305.429906813862</v>
      </c>
      <c r="D149">
        <v>0.4520677152687876</v>
      </c>
      <c r="E149">
        <v>135.8693481659793</v>
      </c>
      <c r="F149">
        <v>27.38280213198704</v>
      </c>
      <c r="G149">
        <v>39233.04822249072</v>
      </c>
      <c r="H149">
        <v>0.4046403692605648</v>
      </c>
      <c r="I149">
        <v>0.1553521688694072</v>
      </c>
      <c r="J149">
        <v>19.39264917384916</v>
      </c>
      <c r="K149">
        <v>3.026304185290923</v>
      </c>
      <c r="L149">
        <v>967.2732277563833</v>
      </c>
      <c r="M149">
        <v>445.3570106122061</v>
      </c>
      <c r="N149">
        <v>506.2698253499</v>
      </c>
    </row>
    <row r="150" spans="1:14">
      <c r="A150">
        <v>148</v>
      </c>
      <c r="B150">
        <v>19.94885468614065</v>
      </c>
      <c r="C150">
        <v>1319.526004920188</v>
      </c>
      <c r="D150">
        <v>0.4521282783565789</v>
      </c>
      <c r="E150">
        <v>137.1054161133821</v>
      </c>
      <c r="F150">
        <v>27.08798335061477</v>
      </c>
      <c r="G150">
        <v>39226.98745552878</v>
      </c>
      <c r="H150">
        <v>0.4050311796387909</v>
      </c>
      <c r="I150">
        <v>0.1555022113379454</v>
      </c>
      <c r="J150">
        <v>19.42432802648957</v>
      </c>
      <c r="K150">
        <v>3.026304185290923</v>
      </c>
      <c r="L150">
        <v>967.2732277563833</v>
      </c>
      <c r="M150">
        <v>444.9272902585325</v>
      </c>
      <c r="N150">
        <v>503.1973752312933</v>
      </c>
    </row>
    <row r="151" spans="1:14">
      <c r="A151">
        <v>149</v>
      </c>
      <c r="B151">
        <v>20.14695091938596</v>
      </c>
      <c r="C151">
        <v>1332.911427327818</v>
      </c>
      <c r="D151">
        <v>0.4522731921281314</v>
      </c>
      <c r="E151">
        <v>138.2607029553763</v>
      </c>
      <c r="F151">
        <v>26.81296412119065</v>
      </c>
      <c r="G151">
        <v>39219.00310689783</v>
      </c>
      <c r="H151">
        <v>0.4054811501130155</v>
      </c>
      <c r="I151">
        <v>0.1556749669362702</v>
      </c>
      <c r="J151">
        <v>19.45686434744681</v>
      </c>
      <c r="K151">
        <v>3.026304185290923</v>
      </c>
      <c r="L151">
        <v>967.2732277563833</v>
      </c>
      <c r="M151">
        <v>444.4335456202494</v>
      </c>
      <c r="N151">
        <v>500.3935732678576</v>
      </c>
    </row>
    <row r="152" spans="1:14">
      <c r="A152">
        <v>150</v>
      </c>
      <c r="B152">
        <v>20.32326354041578</v>
      </c>
      <c r="C152">
        <v>1345.180915771606</v>
      </c>
      <c r="D152">
        <v>0.452496109542747</v>
      </c>
      <c r="E152">
        <v>139.2941906592719</v>
      </c>
      <c r="F152">
        <v>26.56516307930499</v>
      </c>
      <c r="G152">
        <v>39210.29134884929</v>
      </c>
      <c r="H152">
        <v>0.4058954040372175</v>
      </c>
      <c r="I152">
        <v>0.1558340100038343</v>
      </c>
      <c r="J152">
        <v>19.49055207472715</v>
      </c>
      <c r="K152">
        <v>3.026304185290923</v>
      </c>
      <c r="L152">
        <v>967.2732277563833</v>
      </c>
      <c r="M152">
        <v>443.9799599464802</v>
      </c>
      <c r="N152">
        <v>498.0021039399623</v>
      </c>
    </row>
    <row r="153" spans="1:14">
      <c r="A153">
        <v>151</v>
      </c>
      <c r="B153">
        <v>20.56236409548787</v>
      </c>
      <c r="C153">
        <v>1361.111708570426</v>
      </c>
      <c r="D153">
        <v>0.4525786924844855</v>
      </c>
      <c r="E153">
        <v>140.6481062228569</v>
      </c>
      <c r="F153">
        <v>26.24790724580079</v>
      </c>
      <c r="G153">
        <v>39193.05830702614</v>
      </c>
      <c r="H153">
        <v>0.406329687408697</v>
      </c>
      <c r="I153">
        <v>0.1560007429073914</v>
      </c>
      <c r="J153">
        <v>19.53134247903962</v>
      </c>
      <c r="K153">
        <v>3.026304185290923</v>
      </c>
      <c r="L153">
        <v>967.2732277563833</v>
      </c>
      <c r="M153">
        <v>443.5054361303535</v>
      </c>
      <c r="N153">
        <v>494.9679943098559</v>
      </c>
    </row>
    <row r="154" spans="1:14">
      <c r="A154">
        <v>152</v>
      </c>
      <c r="B154">
        <v>20.74061855136233</v>
      </c>
      <c r="C154">
        <v>1373.808134928211</v>
      </c>
      <c r="D154">
        <v>0.4525492816263074</v>
      </c>
      <c r="E154">
        <v>141.6961039677041</v>
      </c>
      <c r="F154">
        <v>26.02549865982789</v>
      </c>
      <c r="G154">
        <v>39248.4741004358</v>
      </c>
      <c r="H154">
        <v>0.4067361606176306</v>
      </c>
      <c r="I154">
        <v>0.1561567987520184</v>
      </c>
      <c r="J154">
        <v>19.56909191869161</v>
      </c>
      <c r="K154">
        <v>3.026304185290923</v>
      </c>
      <c r="L154">
        <v>967.2732277563833</v>
      </c>
      <c r="M154">
        <v>443.0622174169505</v>
      </c>
      <c r="N154">
        <v>492.5203873161772</v>
      </c>
    </row>
    <row r="155" spans="1:14">
      <c r="A155">
        <v>153</v>
      </c>
      <c r="B155">
        <v>20.88241578584811</v>
      </c>
      <c r="C155">
        <v>1382.802751597656</v>
      </c>
      <c r="D155">
        <v>0.4525402917757123</v>
      </c>
      <c r="E155">
        <v>142.4554880277589</v>
      </c>
      <c r="F155">
        <v>25.85675583626104</v>
      </c>
      <c r="G155">
        <v>39249.97678710724</v>
      </c>
      <c r="H155">
        <v>0.4068901516154426</v>
      </c>
      <c r="I155">
        <v>0.1562159199799379</v>
      </c>
      <c r="J155">
        <v>19.59257846406136</v>
      </c>
      <c r="K155">
        <v>3.026304185290923</v>
      </c>
      <c r="L155">
        <v>967.2732277563833</v>
      </c>
      <c r="M155">
        <v>442.8945367968073</v>
      </c>
      <c r="N155">
        <v>490.8998854119303</v>
      </c>
    </row>
    <row r="156" spans="1:14">
      <c r="A156">
        <v>154</v>
      </c>
      <c r="B156">
        <v>21.01320419896568</v>
      </c>
      <c r="C156">
        <v>1390.431212248499</v>
      </c>
      <c r="D156">
        <v>0.4525033985970921</v>
      </c>
      <c r="E156">
        <v>143.121347055665</v>
      </c>
      <c r="F156">
        <v>25.7152010665364</v>
      </c>
      <c r="G156">
        <v>39250.82693588245</v>
      </c>
      <c r="H156">
        <v>0.407012702905625</v>
      </c>
      <c r="I156">
        <v>0.1562629706703135</v>
      </c>
      <c r="J156">
        <v>19.6084372660784</v>
      </c>
      <c r="K156">
        <v>3.026304185290923</v>
      </c>
      <c r="L156">
        <v>967.2732277563833</v>
      </c>
      <c r="M156">
        <v>442.7611815071282</v>
      </c>
      <c r="N156">
        <v>489.415586991005</v>
      </c>
    </row>
    <row r="157" spans="1:14">
      <c r="A157">
        <v>155</v>
      </c>
      <c r="B157">
        <v>21.23342776940321</v>
      </c>
      <c r="C157">
        <v>1404.102500263478</v>
      </c>
      <c r="D157">
        <v>0.4522279434297228</v>
      </c>
      <c r="E157">
        <v>144.3430504613915</v>
      </c>
      <c r="F157">
        <v>25.46409353373301</v>
      </c>
      <c r="G157">
        <v>39248.78534688136</v>
      </c>
      <c r="H157">
        <v>0.4073584381814435</v>
      </c>
      <c r="I157">
        <v>0.1563957076116406</v>
      </c>
      <c r="J157">
        <v>19.6319231172822</v>
      </c>
      <c r="K157">
        <v>3.026304185290923</v>
      </c>
      <c r="L157">
        <v>967.2732277563833</v>
      </c>
      <c r="M157">
        <v>442.3853990392515</v>
      </c>
      <c r="N157">
        <v>486.7042583548705</v>
      </c>
    </row>
    <row r="158" spans="1:14">
      <c r="A158">
        <v>156</v>
      </c>
      <c r="B158">
        <v>21.43178961411637</v>
      </c>
      <c r="C158">
        <v>1417.339123068856</v>
      </c>
      <c r="D158">
        <v>0.4518957692078167</v>
      </c>
      <c r="E158">
        <v>145.5034137693026</v>
      </c>
      <c r="F158">
        <v>25.2249503966477</v>
      </c>
      <c r="G158">
        <v>39245.00870084628</v>
      </c>
      <c r="H158">
        <v>0.4078515580756686</v>
      </c>
      <c r="I158">
        <v>0.1565850294166313</v>
      </c>
      <c r="J158">
        <v>19.65689210218186</v>
      </c>
      <c r="K158">
        <v>3.026304185290923</v>
      </c>
      <c r="L158">
        <v>967.2732277563833</v>
      </c>
      <c r="M158">
        <v>441.8505254146169</v>
      </c>
      <c r="N158">
        <v>484.1817948289892</v>
      </c>
    </row>
    <row r="159" spans="1:14">
      <c r="A159">
        <v>157</v>
      </c>
      <c r="B159">
        <v>21.59146735741608</v>
      </c>
      <c r="C159">
        <v>1428.162273645234</v>
      </c>
      <c r="D159">
        <v>0.4522644636181199</v>
      </c>
      <c r="E159">
        <v>146.4285164102122</v>
      </c>
      <c r="F159">
        <v>25.03151728582988</v>
      </c>
      <c r="G159">
        <v>39238.52783100778</v>
      </c>
      <c r="H159">
        <v>0.4081722678935245</v>
      </c>
      <c r="I159">
        <v>0.1567081584209683</v>
      </c>
      <c r="J159">
        <v>19.68198847204114</v>
      </c>
      <c r="K159">
        <v>3.026304185290923</v>
      </c>
      <c r="L159">
        <v>967.2732277563833</v>
      </c>
      <c r="M159">
        <v>441.5033538582138</v>
      </c>
      <c r="N159">
        <v>482.1861592191653</v>
      </c>
    </row>
    <row r="160" spans="1:14">
      <c r="A160">
        <v>158</v>
      </c>
      <c r="B160">
        <v>21.75126203987292</v>
      </c>
      <c r="C160">
        <v>1436.406071559133</v>
      </c>
      <c r="D160">
        <v>0.4528865776548953</v>
      </c>
      <c r="E160">
        <v>147.1321101836678</v>
      </c>
      <c r="F160">
        <v>24.88210642052712</v>
      </c>
      <c r="G160">
        <v>39222.0080228175</v>
      </c>
      <c r="H160">
        <v>0.4083318293228208</v>
      </c>
      <c r="I160">
        <v>0.1567694182852631</v>
      </c>
      <c r="J160">
        <v>19.70104365697807</v>
      </c>
      <c r="K160">
        <v>3.026304185290923</v>
      </c>
      <c r="L160">
        <v>967.2732277563833</v>
      </c>
      <c r="M160">
        <v>441.3308301872137</v>
      </c>
      <c r="N160">
        <v>480.5313848085187</v>
      </c>
    </row>
    <row r="161" spans="1:14">
      <c r="A161">
        <v>159</v>
      </c>
      <c r="B161">
        <v>21.87462579254379</v>
      </c>
      <c r="C161">
        <v>1444.98270230819</v>
      </c>
      <c r="D161">
        <v>0.4530513453447964</v>
      </c>
      <c r="E161">
        <v>147.8658229852117</v>
      </c>
      <c r="F161">
        <v>24.73302593767352</v>
      </c>
      <c r="G161">
        <v>39217.97986292226</v>
      </c>
      <c r="H161">
        <v>0.4085963344779237</v>
      </c>
      <c r="I161">
        <v>0.1568709688290149</v>
      </c>
      <c r="J161">
        <v>19.72018266550462</v>
      </c>
      <c r="K161">
        <v>3.026304185290923</v>
      </c>
      <c r="L161">
        <v>967.2732277563833</v>
      </c>
      <c r="M161">
        <v>441.0451343308389</v>
      </c>
      <c r="N161">
        <v>479.0023222933587</v>
      </c>
    </row>
    <row r="162" spans="1:14">
      <c r="A162">
        <v>160</v>
      </c>
      <c r="B162">
        <v>22.05225043566208</v>
      </c>
      <c r="C162">
        <v>1458.676572766835</v>
      </c>
      <c r="D162">
        <v>0.4532007111171874</v>
      </c>
      <c r="E162">
        <v>149.001460311138</v>
      </c>
      <c r="F162">
        <v>24.50046577240191</v>
      </c>
      <c r="G162">
        <v>39216.90143972295</v>
      </c>
      <c r="H162">
        <v>0.4090647073683318</v>
      </c>
      <c r="I162">
        <v>0.1570507896029469</v>
      </c>
      <c r="J162">
        <v>19.75636028432681</v>
      </c>
      <c r="K162">
        <v>3.026304185290923</v>
      </c>
      <c r="L162">
        <v>967.2732277563833</v>
      </c>
      <c r="M162">
        <v>440.540144336234</v>
      </c>
      <c r="N162">
        <v>476.8196356679285</v>
      </c>
    </row>
    <row r="163" spans="1:14">
      <c r="A163">
        <v>161</v>
      </c>
      <c r="B163">
        <v>22.18752374744519</v>
      </c>
      <c r="C163">
        <v>1467.150050561012</v>
      </c>
      <c r="D163">
        <v>0.4531903087761089</v>
      </c>
      <c r="E163">
        <v>149.7324985317748</v>
      </c>
      <c r="F163">
        <v>24.35956021840355</v>
      </c>
      <c r="G163">
        <v>39218.65056371579</v>
      </c>
      <c r="H163">
        <v>0.4092749824107912</v>
      </c>
      <c r="I163">
        <v>0.1571315197682659</v>
      </c>
      <c r="J163">
        <v>19.77373087040652</v>
      </c>
      <c r="K163">
        <v>3.026304185290923</v>
      </c>
      <c r="L163">
        <v>967.2732277563833</v>
      </c>
      <c r="M163">
        <v>440.3138060513734</v>
      </c>
      <c r="N163">
        <v>475.3308011211134</v>
      </c>
    </row>
    <row r="164" spans="1:14">
      <c r="A164">
        <v>162</v>
      </c>
      <c r="B164">
        <v>22.40041663413944</v>
      </c>
      <c r="C164">
        <v>1480.527364602956</v>
      </c>
      <c r="D164">
        <v>0.4534572933224189</v>
      </c>
      <c r="E164">
        <v>150.8747548507968</v>
      </c>
      <c r="F164">
        <v>24.13640107707594</v>
      </c>
      <c r="G164">
        <v>39209.59510685262</v>
      </c>
      <c r="H164">
        <v>0.4095957457880257</v>
      </c>
      <c r="I164">
        <v>0.1572546693354688</v>
      </c>
      <c r="J164">
        <v>19.80294355067279</v>
      </c>
      <c r="K164">
        <v>3.026304185290923</v>
      </c>
      <c r="L164">
        <v>967.2732277563833</v>
      </c>
      <c r="M164">
        <v>439.9689866900288</v>
      </c>
      <c r="N164">
        <v>473.0173869938128</v>
      </c>
    </row>
    <row r="165" spans="1:14">
      <c r="A165">
        <v>163</v>
      </c>
      <c r="B165">
        <v>22.60734606991344</v>
      </c>
      <c r="C165">
        <v>1494.708341232314</v>
      </c>
      <c r="D165">
        <v>0.4533210359384167</v>
      </c>
      <c r="E165">
        <v>152.077526709677</v>
      </c>
      <c r="F165">
        <v>23.90840157658356</v>
      </c>
      <c r="G165">
        <v>39212.56507566875</v>
      </c>
      <c r="H165">
        <v>0.4100494843473296</v>
      </c>
      <c r="I165">
        <v>0.1574288716015856</v>
      </c>
      <c r="J165">
        <v>19.83396536365176</v>
      </c>
      <c r="K165">
        <v>3.026304185290923</v>
      </c>
      <c r="L165">
        <v>967.2732277563833</v>
      </c>
      <c r="M165">
        <v>439.482140829274</v>
      </c>
      <c r="N165">
        <v>470.7036190374282</v>
      </c>
    </row>
    <row r="166" spans="1:14">
      <c r="A166">
        <v>164</v>
      </c>
      <c r="B166">
        <v>22.82427563995179</v>
      </c>
      <c r="C166">
        <v>1508.887323289112</v>
      </c>
      <c r="D166">
        <v>0.4531026449030487</v>
      </c>
      <c r="E166">
        <v>153.2983010029282</v>
      </c>
      <c r="F166">
        <v>23.68544478450392</v>
      </c>
      <c r="G166">
        <v>39217.72531517056</v>
      </c>
      <c r="H166">
        <v>0.4104244462155262</v>
      </c>
      <c r="I166">
        <v>0.1575728294068192</v>
      </c>
      <c r="J166">
        <v>19.86182055718762</v>
      </c>
      <c r="K166">
        <v>3.026304185290923</v>
      </c>
      <c r="L166">
        <v>967.2732277563833</v>
      </c>
      <c r="M166">
        <v>439.0806319862122</v>
      </c>
      <c r="N166">
        <v>468.3796012266349</v>
      </c>
    </row>
    <row r="167" spans="1:14">
      <c r="A167">
        <v>165</v>
      </c>
      <c r="B167">
        <v>22.99250565538295</v>
      </c>
      <c r="C167">
        <v>1519.43478573114</v>
      </c>
      <c r="D167">
        <v>0.4528223459354688</v>
      </c>
      <c r="E167">
        <v>154.2317959133505</v>
      </c>
      <c r="F167">
        <v>23.52317177573833</v>
      </c>
      <c r="G167">
        <v>39224.24148513775</v>
      </c>
      <c r="H167">
        <v>0.4106991269560326</v>
      </c>
      <c r="I167">
        <v>0.1576782866276653</v>
      </c>
      <c r="J167">
        <v>19.87835966604268</v>
      </c>
      <c r="K167">
        <v>3.026304185290923</v>
      </c>
      <c r="L167">
        <v>967.2732277563833</v>
      </c>
      <c r="M167">
        <v>438.7869693382534</v>
      </c>
      <c r="N167">
        <v>466.5692122665799</v>
      </c>
    </row>
    <row r="168" spans="1:14">
      <c r="A168">
        <v>166</v>
      </c>
      <c r="B168">
        <v>23.1717280203538</v>
      </c>
      <c r="C168">
        <v>1531.084746948534</v>
      </c>
      <c r="D168">
        <v>0.4526420347205458</v>
      </c>
      <c r="E168">
        <v>155.2561045117403</v>
      </c>
      <c r="F168">
        <v>23.34918660906542</v>
      </c>
      <c r="G168">
        <v>39239.55749315626</v>
      </c>
      <c r="H168">
        <v>0.4111015489050744</v>
      </c>
      <c r="I168">
        <v>0.15783278708618</v>
      </c>
      <c r="J168">
        <v>19.89759571860992</v>
      </c>
      <c r="K168">
        <v>3.026304185290923</v>
      </c>
      <c r="L168">
        <v>967.2732277563833</v>
      </c>
      <c r="M168">
        <v>438.3574464919263</v>
      </c>
      <c r="N168">
        <v>464.5533211352417</v>
      </c>
    </row>
    <row r="169" spans="1:14">
      <c r="A169">
        <v>167</v>
      </c>
      <c r="B169">
        <v>23.32138653926576</v>
      </c>
      <c r="C169">
        <v>1539.916073316532</v>
      </c>
      <c r="D169">
        <v>0.4525797106055645</v>
      </c>
      <c r="E169">
        <v>156.0656666323243</v>
      </c>
      <c r="F169">
        <v>23.19859571469366</v>
      </c>
      <c r="G169">
        <v>39188.1713904238</v>
      </c>
      <c r="H169">
        <v>0.4113573693028613</v>
      </c>
      <c r="I169">
        <v>0.1579310033212774</v>
      </c>
      <c r="J169">
        <v>19.90632948836419</v>
      </c>
      <c r="K169">
        <v>3.026304185290923</v>
      </c>
      <c r="L169">
        <v>967.2732277563833</v>
      </c>
      <c r="M169">
        <v>438.0848349266486</v>
      </c>
      <c r="N169">
        <v>463.1012783174227</v>
      </c>
    </row>
    <row r="170" spans="1:14">
      <c r="A170">
        <v>168</v>
      </c>
      <c r="B170">
        <v>23.36516423362113</v>
      </c>
      <c r="C170">
        <v>1543.083034401511</v>
      </c>
      <c r="D170">
        <v>0.4525372650309712</v>
      </c>
      <c r="E170">
        <v>156.355810129595</v>
      </c>
      <c r="F170">
        <v>23.1500629211561</v>
      </c>
      <c r="G170">
        <v>39185.32922949317</v>
      </c>
      <c r="H170">
        <v>0.4115788269223514</v>
      </c>
      <c r="I170">
        <v>0.1580160267744818</v>
      </c>
      <c r="J170">
        <v>19.90940862135135</v>
      </c>
      <c r="K170">
        <v>3.026304185290923</v>
      </c>
      <c r="L170">
        <v>967.2732277563833</v>
      </c>
      <c r="M170">
        <v>437.8491152580661</v>
      </c>
      <c r="N170">
        <v>462.4882616436515</v>
      </c>
    </row>
    <row r="171" spans="1:14">
      <c r="A171">
        <v>169</v>
      </c>
      <c r="B171">
        <v>23.3484290364083</v>
      </c>
      <c r="C171">
        <v>1542.27867422695</v>
      </c>
      <c r="D171">
        <v>0.4524966509909367</v>
      </c>
      <c r="E171">
        <v>156.2923295964205</v>
      </c>
      <c r="F171">
        <v>23.1618511457793</v>
      </c>
      <c r="G171">
        <v>39184.44870707513</v>
      </c>
      <c r="H171">
        <v>0.4115917565133669</v>
      </c>
      <c r="I171">
        <v>0.158020990787367</v>
      </c>
      <c r="J171">
        <v>19.90705228892846</v>
      </c>
      <c r="K171">
        <v>3.026304185290923</v>
      </c>
      <c r="L171">
        <v>967.2732277563833</v>
      </c>
      <c r="M171">
        <v>437.8353608281064</v>
      </c>
      <c r="N171">
        <v>462.6041091340132</v>
      </c>
    </row>
    <row r="172" spans="1:14">
      <c r="A172">
        <v>170</v>
      </c>
      <c r="B172">
        <v>23.5462658254077</v>
      </c>
      <c r="C172">
        <v>1556.451617701725</v>
      </c>
      <c r="D172">
        <v>0.4526479249689149</v>
      </c>
      <c r="E172">
        <v>157.4698106385697</v>
      </c>
      <c r="F172">
        <v>22.95042739038765</v>
      </c>
      <c r="G172">
        <v>39182.85022899589</v>
      </c>
      <c r="H172">
        <v>0.412113532592433</v>
      </c>
      <c r="I172">
        <v>0.1582213144616836</v>
      </c>
      <c r="J172">
        <v>19.93982894303122</v>
      </c>
      <c r="K172">
        <v>3.026304185290923</v>
      </c>
      <c r="L172">
        <v>967.2732277563833</v>
      </c>
      <c r="M172">
        <v>437.2810183962724</v>
      </c>
      <c r="N172">
        <v>460.469801935012</v>
      </c>
    </row>
    <row r="173" spans="1:14">
      <c r="A173">
        <v>171</v>
      </c>
      <c r="B173">
        <v>23.81645058237677</v>
      </c>
      <c r="C173">
        <v>1574.33556073671</v>
      </c>
      <c r="D173">
        <v>0.4528890278631978</v>
      </c>
      <c r="E173">
        <v>158.9839458385566</v>
      </c>
      <c r="F173">
        <v>22.6898128607825</v>
      </c>
      <c r="G173">
        <v>39183.14905794827</v>
      </c>
      <c r="H173">
        <v>0.4125707060385497</v>
      </c>
      <c r="I173">
        <v>0.1583968354719414</v>
      </c>
      <c r="J173">
        <v>19.97726942835049</v>
      </c>
      <c r="K173">
        <v>3.026304185290923</v>
      </c>
      <c r="L173">
        <v>967.2732277563833</v>
      </c>
      <c r="M173">
        <v>436.7964632226352</v>
      </c>
      <c r="N173">
        <v>457.7812709803407</v>
      </c>
    </row>
    <row r="174" spans="1:14">
      <c r="A174">
        <v>172</v>
      </c>
      <c r="B174">
        <v>23.97134666516324</v>
      </c>
      <c r="C174">
        <v>1584.371859472439</v>
      </c>
      <c r="D174">
        <v>0.4525220317227628</v>
      </c>
      <c r="E174">
        <v>159.8489784963753</v>
      </c>
      <c r="F174">
        <v>22.5472082667428</v>
      </c>
      <c r="G174">
        <v>39186.7151265495</v>
      </c>
      <c r="H174">
        <v>0.4128890370898515</v>
      </c>
      <c r="I174">
        <v>0.1585190512047131</v>
      </c>
      <c r="J174">
        <v>19.99491245878051</v>
      </c>
      <c r="K174">
        <v>3.026304185290923</v>
      </c>
      <c r="L174">
        <v>967.2732277563833</v>
      </c>
      <c r="M174">
        <v>436.4596999161494</v>
      </c>
      <c r="N174">
        <v>456.2807052783038</v>
      </c>
    </row>
    <row r="175" spans="1:14">
      <c r="A175">
        <v>173</v>
      </c>
      <c r="B175">
        <v>24.01926108637914</v>
      </c>
      <c r="C175">
        <v>1589.84943058398</v>
      </c>
      <c r="D175">
        <v>0.4519371839635056</v>
      </c>
      <c r="E175">
        <v>160.3222073612583</v>
      </c>
      <c r="F175">
        <v>22.47380543921816</v>
      </c>
      <c r="G175">
        <v>39200.3241127585</v>
      </c>
      <c r="H175">
        <v>0.4131543001876392</v>
      </c>
      <c r="I175">
        <v>0.1586208927427624</v>
      </c>
      <c r="J175">
        <v>20.00422635238356</v>
      </c>
      <c r="K175">
        <v>3.026304185290923</v>
      </c>
      <c r="L175">
        <v>967.2732277563833</v>
      </c>
      <c r="M175">
        <v>436.1794737342931</v>
      </c>
      <c r="N175">
        <v>455.5984024078702</v>
      </c>
    </row>
    <row r="176" spans="1:14">
      <c r="A176">
        <v>174</v>
      </c>
      <c r="B176">
        <v>24.1628427379024</v>
      </c>
      <c r="C176">
        <v>1599.062730192895</v>
      </c>
      <c r="D176">
        <v>0.4517352258047802</v>
      </c>
      <c r="E176">
        <v>161.115501977667</v>
      </c>
      <c r="F176">
        <v>22.34509420777788</v>
      </c>
      <c r="G176">
        <v>39202.80525217969</v>
      </c>
      <c r="H176">
        <v>0.4134264339243643</v>
      </c>
      <c r="I176">
        <v>0.15872537210131</v>
      </c>
      <c r="J176">
        <v>20.02050554087155</v>
      </c>
      <c r="K176">
        <v>3.026304185290923</v>
      </c>
      <c r="L176">
        <v>967.2732277563833</v>
      </c>
      <c r="M176">
        <v>435.8923630409981</v>
      </c>
      <c r="N176">
        <v>454.2368582799522</v>
      </c>
    </row>
    <row r="177" spans="1:14">
      <c r="A177">
        <v>175</v>
      </c>
      <c r="B177">
        <v>24.3699331470203</v>
      </c>
      <c r="C177">
        <v>1610.883962742421</v>
      </c>
      <c r="D177">
        <v>0.4515142929723844</v>
      </c>
      <c r="E177">
        <v>162.1691200069773</v>
      </c>
      <c r="F177">
        <v>22.1809509255513</v>
      </c>
      <c r="G177">
        <v>39202.26680026074</v>
      </c>
      <c r="H177">
        <v>0.413744768377924</v>
      </c>
      <c r="I177">
        <v>0.1588475891402988</v>
      </c>
      <c r="J177">
        <v>20.03559875122643</v>
      </c>
      <c r="K177">
        <v>3.026304185290923</v>
      </c>
      <c r="L177">
        <v>967.2732277563833</v>
      </c>
      <c r="M177">
        <v>435.5569882693883</v>
      </c>
      <c r="N177">
        <v>452.3247578291313</v>
      </c>
    </row>
    <row r="178" spans="1:14">
      <c r="A178">
        <v>176</v>
      </c>
      <c r="B178">
        <v>24.47059695996153</v>
      </c>
      <c r="C178">
        <v>1617.930638082405</v>
      </c>
      <c r="D178">
        <v>0.4514663836747423</v>
      </c>
      <c r="E178">
        <v>162.7705665451527</v>
      </c>
      <c r="F178">
        <v>22.08356303656594</v>
      </c>
      <c r="G178">
        <v>39199.7370213345</v>
      </c>
      <c r="H178">
        <v>0.4140077962285062</v>
      </c>
      <c r="I178">
        <v>0.1589485725076669</v>
      </c>
      <c r="J178">
        <v>20.0485659627498</v>
      </c>
      <c r="K178">
        <v>3.026304185290923</v>
      </c>
      <c r="L178">
        <v>967.2732277563833</v>
      </c>
      <c r="M178">
        <v>435.2802697643887</v>
      </c>
      <c r="N178">
        <v>451.315812186506</v>
      </c>
    </row>
    <row r="179" spans="1:14">
      <c r="A179">
        <v>177</v>
      </c>
      <c r="B179">
        <v>24.59894930512487</v>
      </c>
      <c r="C179">
        <v>1627.1181378865</v>
      </c>
      <c r="D179">
        <v>0.451117248614257</v>
      </c>
      <c r="E179">
        <v>163.5649900565782</v>
      </c>
      <c r="F179">
        <v>21.96105823557095</v>
      </c>
      <c r="G179">
        <v>39206.8629161246</v>
      </c>
      <c r="H179">
        <v>0.4143821980408412</v>
      </c>
      <c r="I179">
        <v>0.1590923152926025</v>
      </c>
      <c r="J179">
        <v>20.06356253985228</v>
      </c>
      <c r="K179">
        <v>3.026304185290923</v>
      </c>
      <c r="L179">
        <v>967.2732277563833</v>
      </c>
      <c r="M179">
        <v>434.8869861661946</v>
      </c>
      <c r="N179">
        <v>450.0071641184982</v>
      </c>
    </row>
    <row r="180" spans="1:14">
      <c r="A180">
        <v>178</v>
      </c>
      <c r="B180">
        <v>24.80882262236904</v>
      </c>
      <c r="C180">
        <v>1640.510424558958</v>
      </c>
      <c r="D180">
        <v>0.4511161400405956</v>
      </c>
      <c r="E180">
        <v>164.7291262734936</v>
      </c>
      <c r="F180">
        <v>21.78055689571422</v>
      </c>
      <c r="G180">
        <v>39202.85183180354</v>
      </c>
      <c r="H180">
        <v>0.4147732062211539</v>
      </c>
      <c r="I180">
        <v>0.1592424337026075</v>
      </c>
      <c r="J180">
        <v>20.08504587458713</v>
      </c>
      <c r="K180">
        <v>3.026304185290923</v>
      </c>
      <c r="L180">
        <v>967.2732277563833</v>
      </c>
      <c r="M180">
        <v>434.4770166538139</v>
      </c>
      <c r="N180">
        <v>448.0468585770513</v>
      </c>
    </row>
    <row r="181" spans="1:14">
      <c r="A181">
        <v>179</v>
      </c>
      <c r="B181">
        <v>24.99134450322937</v>
      </c>
      <c r="C181">
        <v>1652.808081253059</v>
      </c>
      <c r="D181">
        <v>0.4512030182247098</v>
      </c>
      <c r="E181">
        <v>165.7806703628316</v>
      </c>
      <c r="F181">
        <v>21.61658693278977</v>
      </c>
      <c r="G181">
        <v>39196.52969481464</v>
      </c>
      <c r="H181">
        <v>0.4152065163722889</v>
      </c>
      <c r="I181">
        <v>0.1594087929610646</v>
      </c>
      <c r="J181">
        <v>20.10688981209884</v>
      </c>
      <c r="K181">
        <v>3.026304185290923</v>
      </c>
      <c r="L181">
        <v>967.2732277563833</v>
      </c>
      <c r="M181">
        <v>434.0235957793158</v>
      </c>
      <c r="N181">
        <v>446.2919591765689</v>
      </c>
    </row>
    <row r="182" spans="1:14">
      <c r="A182">
        <v>180</v>
      </c>
      <c r="B182">
        <v>25.14965011126262</v>
      </c>
      <c r="C182">
        <v>1663.995033196158</v>
      </c>
      <c r="D182">
        <v>0.4513785579814219</v>
      </c>
      <c r="E182">
        <v>166.711390498048</v>
      </c>
      <c r="F182">
        <v>21.46898874830297</v>
      </c>
      <c r="G182">
        <v>39188.97184140689</v>
      </c>
      <c r="H182">
        <v>0.415589715353806</v>
      </c>
      <c r="I182">
        <v>0.1595559132125511</v>
      </c>
      <c r="J182">
        <v>20.13014927209335</v>
      </c>
      <c r="K182">
        <v>3.026304185290923</v>
      </c>
      <c r="L182">
        <v>967.2732277563833</v>
      </c>
      <c r="M182">
        <v>433.6233996394398</v>
      </c>
      <c r="N182">
        <v>444.8010852953708</v>
      </c>
    </row>
    <row r="183" spans="1:14">
      <c r="A183">
        <v>181</v>
      </c>
      <c r="B183">
        <v>25.37563002039808</v>
      </c>
      <c r="C183">
        <v>1679.205614148827</v>
      </c>
      <c r="D183">
        <v>0.4514567960227439</v>
      </c>
      <c r="E183">
        <v>167.988701202134</v>
      </c>
      <c r="F183">
        <v>21.2694878348891</v>
      </c>
      <c r="G183">
        <v>39172.07731639811</v>
      </c>
      <c r="H183">
        <v>0.4159969624853018</v>
      </c>
      <c r="I183">
        <v>0.1597122661865742</v>
      </c>
      <c r="J183">
        <v>20.15947553748655</v>
      </c>
      <c r="K183">
        <v>3.026304185290923</v>
      </c>
      <c r="L183">
        <v>967.2732277563833</v>
      </c>
      <c r="M183">
        <v>433.1988968147129</v>
      </c>
      <c r="N183">
        <v>442.8408755868277</v>
      </c>
    </row>
    <row r="184" spans="1:14">
      <c r="A184">
        <v>182</v>
      </c>
      <c r="B184">
        <v>25.53002279049901</v>
      </c>
      <c r="C184">
        <v>1690.736036622878</v>
      </c>
      <c r="D184">
        <v>0.4514409577384353</v>
      </c>
      <c r="E184">
        <v>168.9213898301417</v>
      </c>
      <c r="F184">
        <v>21.13880214311563</v>
      </c>
      <c r="G184">
        <v>39220.65966037923</v>
      </c>
      <c r="H184">
        <v>0.4163536117396368</v>
      </c>
      <c r="I184">
        <v>0.1598491932936937</v>
      </c>
      <c r="J184">
        <v>20.18703784882294</v>
      </c>
      <c r="K184">
        <v>3.026304185290923</v>
      </c>
      <c r="L184">
        <v>967.2732277563833</v>
      </c>
      <c r="M184">
        <v>432.8278178588176</v>
      </c>
      <c r="N184">
        <v>441.318213941629</v>
      </c>
    </row>
    <row r="185" spans="1:14">
      <c r="A185">
        <v>183</v>
      </c>
      <c r="B185">
        <v>25.65843184957924</v>
      </c>
      <c r="C185">
        <v>1699.123490242719</v>
      </c>
      <c r="D185">
        <v>0.4514402539048469</v>
      </c>
      <c r="E185">
        <v>169.6209341092454</v>
      </c>
      <c r="F185">
        <v>21.03504786731771</v>
      </c>
      <c r="G185">
        <v>39222.67845104526</v>
      </c>
      <c r="H185">
        <v>0.4164731442388684</v>
      </c>
      <c r="I185">
        <v>0.1598950849901647</v>
      </c>
      <c r="J185">
        <v>20.20373676205758</v>
      </c>
      <c r="K185">
        <v>3.026304185290923</v>
      </c>
      <c r="L185">
        <v>967.2732277563833</v>
      </c>
      <c r="M185">
        <v>432.7035913834221</v>
      </c>
      <c r="N185">
        <v>440.2942245147086</v>
      </c>
    </row>
    <row r="186" spans="1:14">
      <c r="A186">
        <v>184</v>
      </c>
      <c r="B186">
        <v>25.63991067365049</v>
      </c>
      <c r="C186">
        <v>1698.039360559202</v>
      </c>
      <c r="D186">
        <v>0.4514029259191109</v>
      </c>
      <c r="E186">
        <v>169.5327240527305</v>
      </c>
      <c r="F186">
        <v>21.04826283285906</v>
      </c>
      <c r="G186">
        <v>39221.94807474624</v>
      </c>
      <c r="H186">
        <v>0.4164914909850641</v>
      </c>
      <c r="I186">
        <v>0.1599021287925871</v>
      </c>
      <c r="J186">
        <v>20.2013428145251</v>
      </c>
      <c r="K186">
        <v>3.026304185290923</v>
      </c>
      <c r="L186">
        <v>967.2732277563833</v>
      </c>
      <c r="M186">
        <v>432.6845304826812</v>
      </c>
      <c r="N186">
        <v>440.4272864098287</v>
      </c>
    </row>
    <row r="187" spans="1:14">
      <c r="A187">
        <v>185</v>
      </c>
      <c r="B187">
        <v>25.86539569692549</v>
      </c>
      <c r="C187">
        <v>1711.514809442744</v>
      </c>
      <c r="D187">
        <v>0.4511803216358419</v>
      </c>
      <c r="E187">
        <v>170.724004966879</v>
      </c>
      <c r="F187">
        <v>20.88286572147329</v>
      </c>
      <c r="G187">
        <v>39223.05844337775</v>
      </c>
      <c r="H187">
        <v>0.4167620245124778</v>
      </c>
      <c r="I187">
        <v>0.1600059937883422</v>
      </c>
      <c r="J187">
        <v>20.21848119959953</v>
      </c>
      <c r="K187">
        <v>3.026304185290923</v>
      </c>
      <c r="L187">
        <v>967.2732277563833</v>
      </c>
      <c r="M187">
        <v>432.4036611486151</v>
      </c>
      <c r="N187">
        <v>438.5880029041854</v>
      </c>
    </row>
    <row r="188" spans="1:14">
      <c r="A188">
        <v>186</v>
      </c>
      <c r="B188">
        <v>26.03848692011098</v>
      </c>
      <c r="C188">
        <v>1722.622462189356</v>
      </c>
      <c r="D188">
        <v>0.4507636870133767</v>
      </c>
      <c r="E188">
        <v>171.6995011358122</v>
      </c>
      <c r="F188">
        <v>20.74772121981568</v>
      </c>
      <c r="G188">
        <v>39221.37177656066</v>
      </c>
      <c r="H188">
        <v>0.4172299976940699</v>
      </c>
      <c r="I188">
        <v>0.1601856611034594</v>
      </c>
      <c r="J188">
        <v>20.23235844736704</v>
      </c>
      <c r="K188">
        <v>3.026304185290923</v>
      </c>
      <c r="L188">
        <v>967.2732277563833</v>
      </c>
      <c r="M188">
        <v>431.9186688945632</v>
      </c>
      <c r="N188">
        <v>437.0679902894272</v>
      </c>
    </row>
    <row r="189" spans="1:14">
      <c r="A189">
        <v>187</v>
      </c>
      <c r="B189">
        <v>26.1949966546119</v>
      </c>
      <c r="C189">
        <v>1733.110641598941</v>
      </c>
      <c r="D189">
        <v>0.4509348028755021</v>
      </c>
      <c r="E189">
        <v>172.5986527420849</v>
      </c>
      <c r="F189">
        <v>20.6208010900179</v>
      </c>
      <c r="G189">
        <v>39216.65016637635</v>
      </c>
      <c r="H189">
        <v>0.4175594145121825</v>
      </c>
      <c r="I189">
        <v>0.1603121329561057</v>
      </c>
      <c r="J189">
        <v>20.24927149571954</v>
      </c>
      <c r="K189">
        <v>3.026304185290923</v>
      </c>
      <c r="L189">
        <v>967.2732277563833</v>
      </c>
      <c r="M189">
        <v>431.5779239163732</v>
      </c>
      <c r="N189">
        <v>435.6837717842951</v>
      </c>
    </row>
    <row r="190" spans="1:14">
      <c r="A190">
        <v>188</v>
      </c>
      <c r="B190">
        <v>26.35337048161901</v>
      </c>
      <c r="C190">
        <v>1741.334079767146</v>
      </c>
      <c r="D190">
        <v>0.4513781631583306</v>
      </c>
      <c r="E190">
        <v>173.3025933447145</v>
      </c>
      <c r="F190">
        <v>20.51946371915529</v>
      </c>
      <c r="G190">
        <v>39202.87349698742</v>
      </c>
      <c r="H190">
        <v>0.4177268193184985</v>
      </c>
      <c r="I190">
        <v>0.1603764041008455</v>
      </c>
      <c r="J190">
        <v>20.26253203180757</v>
      </c>
      <c r="K190">
        <v>3.026304185290923</v>
      </c>
      <c r="L190">
        <v>967.2732277563833</v>
      </c>
      <c r="M190">
        <v>431.4049682539118</v>
      </c>
      <c r="N190">
        <v>434.4969873363696</v>
      </c>
    </row>
    <row r="191" spans="1:14">
      <c r="A191">
        <v>189</v>
      </c>
      <c r="B191">
        <v>26.47213578497789</v>
      </c>
      <c r="C191">
        <v>1749.285880106584</v>
      </c>
      <c r="D191">
        <v>0.4514539722481314</v>
      </c>
      <c r="E191">
        <v>173.9832847554863</v>
      </c>
      <c r="F191">
        <v>20.42511582573755</v>
      </c>
      <c r="G191">
        <v>39199.12397857468</v>
      </c>
      <c r="H191">
        <v>0.4180016688333495</v>
      </c>
      <c r="I191">
        <v>0.1604819261186384</v>
      </c>
      <c r="J191">
        <v>20.2751108029678</v>
      </c>
      <c r="K191">
        <v>3.026304185290923</v>
      </c>
      <c r="L191">
        <v>967.2732277563833</v>
      </c>
      <c r="M191">
        <v>431.1213056394536</v>
      </c>
      <c r="N191">
        <v>433.4668348867301</v>
      </c>
    </row>
    <row r="192" spans="1:14">
      <c r="A192">
        <v>190</v>
      </c>
      <c r="B192">
        <v>26.63879082751569</v>
      </c>
      <c r="C192">
        <v>1762.145040331109</v>
      </c>
      <c r="D192">
        <v>0.4515089575246308</v>
      </c>
      <c r="E192">
        <v>175.0465545997595</v>
      </c>
      <c r="F192">
        <v>20.2755950507483</v>
      </c>
      <c r="G192">
        <v>39197.46906844243</v>
      </c>
      <c r="H192">
        <v>0.4184579159699281</v>
      </c>
      <c r="I192">
        <v>0.1606570914940987</v>
      </c>
      <c r="J192">
        <v>20.30061335122813</v>
      </c>
      <c r="K192">
        <v>3.026304185290923</v>
      </c>
      <c r="L192">
        <v>967.2732277563833</v>
      </c>
      <c r="M192">
        <v>430.6512515343475</v>
      </c>
      <c r="N192">
        <v>431.9872999070268</v>
      </c>
    </row>
    <row r="193" spans="1:14">
      <c r="A193">
        <v>191</v>
      </c>
      <c r="B193">
        <v>26.76320703884804</v>
      </c>
      <c r="C193">
        <v>1769.960984752518</v>
      </c>
      <c r="D193">
        <v>0.451467487079735</v>
      </c>
      <c r="E193">
        <v>175.7191117157029</v>
      </c>
      <c r="F193">
        <v>20.1863662294988</v>
      </c>
      <c r="G193">
        <v>39198.55185184356</v>
      </c>
      <c r="H193">
        <v>0.4186652603115675</v>
      </c>
      <c r="I193">
        <v>0.1607366964856504</v>
      </c>
      <c r="J193">
        <v>20.31223587359474</v>
      </c>
      <c r="K193">
        <v>3.026304185290923</v>
      </c>
      <c r="L193">
        <v>967.2732277563833</v>
      </c>
      <c r="M193">
        <v>430.43797111992</v>
      </c>
      <c r="N193">
        <v>430.9999761496085</v>
      </c>
    </row>
    <row r="194" spans="1:14">
      <c r="A194">
        <v>192</v>
      </c>
      <c r="B194">
        <v>26.96234194596438</v>
      </c>
      <c r="C194">
        <v>1782.588579706772</v>
      </c>
      <c r="D194">
        <v>0.4516607557543522</v>
      </c>
      <c r="E194">
        <v>176.7942268196548</v>
      </c>
      <c r="F194">
        <v>20.04092191485552</v>
      </c>
      <c r="G194">
        <v>39189.82761599949</v>
      </c>
      <c r="H194">
        <v>0.4189684822303016</v>
      </c>
      <c r="I194">
        <v>0.1608531114217335</v>
      </c>
      <c r="J194">
        <v>20.33261421294443</v>
      </c>
      <c r="K194">
        <v>3.026304185290923</v>
      </c>
      <c r="L194">
        <v>967.2732277563833</v>
      </c>
      <c r="M194">
        <v>430.1264483370982</v>
      </c>
      <c r="N194">
        <v>429.4201793077124</v>
      </c>
    </row>
    <row r="195" spans="1:14">
      <c r="A195">
        <v>193</v>
      </c>
      <c r="B195">
        <v>27.14690103864251</v>
      </c>
      <c r="C195">
        <v>1795.276157753539</v>
      </c>
      <c r="D195">
        <v>0.4515112292304157</v>
      </c>
      <c r="E195">
        <v>177.8615528703472</v>
      </c>
      <c r="F195">
        <v>19.89972480928023</v>
      </c>
      <c r="G195">
        <v>39191.39354348098</v>
      </c>
      <c r="H195">
        <v>0.419403657649719</v>
      </c>
      <c r="I195">
        <v>0.1610201868061512</v>
      </c>
      <c r="J195">
        <v>20.3539641294942</v>
      </c>
      <c r="K195">
        <v>3.026304185290923</v>
      </c>
      <c r="L195">
        <v>967.2732277563833</v>
      </c>
      <c r="M195">
        <v>429.6801468942195</v>
      </c>
      <c r="N195">
        <v>427.9168351811417</v>
      </c>
    </row>
    <row r="196" spans="1:14">
      <c r="A196">
        <v>194</v>
      </c>
      <c r="B196">
        <v>27.34722593704049</v>
      </c>
      <c r="C196">
        <v>1808.30568100957</v>
      </c>
      <c r="D196">
        <v>0.4512725555760476</v>
      </c>
      <c r="E196">
        <v>178.9766923906007</v>
      </c>
      <c r="F196">
        <v>19.75751643111861</v>
      </c>
      <c r="G196">
        <v>39195.64896162964</v>
      </c>
      <c r="H196">
        <v>0.4197672575908678</v>
      </c>
      <c r="I196">
        <v>0.1611597824662716</v>
      </c>
      <c r="J196">
        <v>20.3732016933185</v>
      </c>
      <c r="K196">
        <v>3.026304185290923</v>
      </c>
      <c r="L196">
        <v>967.2732277563833</v>
      </c>
      <c r="M196">
        <v>429.3079604663876</v>
      </c>
      <c r="N196">
        <v>426.3741968900958</v>
      </c>
    </row>
    <row r="197" spans="1:14">
      <c r="A197">
        <v>195</v>
      </c>
      <c r="B197">
        <v>27.4910239656938</v>
      </c>
      <c r="C197">
        <v>1816.973189892846</v>
      </c>
      <c r="D197">
        <v>0.4509759485499473</v>
      </c>
      <c r="E197">
        <v>179.7454491414547</v>
      </c>
      <c r="F197">
        <v>19.66495222786082</v>
      </c>
      <c r="G197">
        <v>39201.77250865962</v>
      </c>
      <c r="H197">
        <v>0.4200157372261055</v>
      </c>
      <c r="I197">
        <v>0.1612551803879485</v>
      </c>
      <c r="J197">
        <v>20.38232814503544</v>
      </c>
      <c r="K197">
        <v>3.026304185290923</v>
      </c>
      <c r="L197">
        <v>967.2732277563833</v>
      </c>
      <c r="M197">
        <v>429.0539835889358</v>
      </c>
      <c r="N197">
        <v>425.2897954507372</v>
      </c>
    </row>
    <row r="198" spans="1:14">
      <c r="A198">
        <v>196</v>
      </c>
      <c r="B198">
        <v>27.62224855052068</v>
      </c>
      <c r="C198">
        <v>1825.060681036171</v>
      </c>
      <c r="D198">
        <v>0.4507266745957944</v>
      </c>
      <c r="E198">
        <v>180.4640792447551</v>
      </c>
      <c r="F198">
        <v>19.58239275051752</v>
      </c>
      <c r="G198">
        <v>39218.50065072082</v>
      </c>
      <c r="H198">
        <v>0.4203682655878172</v>
      </c>
      <c r="I198">
        <v>0.1613905253751033</v>
      </c>
      <c r="J198">
        <v>20.39078185785734</v>
      </c>
      <c r="K198">
        <v>3.026304185290923</v>
      </c>
      <c r="L198">
        <v>967.2732277563833</v>
      </c>
      <c r="M198">
        <v>428.6941712284354</v>
      </c>
      <c r="N198">
        <v>424.2123224189378</v>
      </c>
    </row>
    <row r="199" spans="1:14">
      <c r="A199">
        <v>197</v>
      </c>
      <c r="B199">
        <v>27.72788308820294</v>
      </c>
      <c r="C199">
        <v>1830.341079892264</v>
      </c>
      <c r="D199">
        <v>0.4506047334918368</v>
      </c>
      <c r="E199">
        <v>180.9745120333227</v>
      </c>
      <c r="F199">
        <v>19.51310579067593</v>
      </c>
      <c r="G199">
        <v>39171.66880148173</v>
      </c>
      <c r="H199">
        <v>0.420568386458003</v>
      </c>
      <c r="I199">
        <v>0.1614673570843967</v>
      </c>
      <c r="J199">
        <v>20.390208522176</v>
      </c>
      <c r="K199">
        <v>3.026304185290923</v>
      </c>
      <c r="L199">
        <v>967.2732277563833</v>
      </c>
      <c r="M199">
        <v>428.4901838310178</v>
      </c>
      <c r="N199">
        <v>423.5514257599571</v>
      </c>
    </row>
    <row r="200" spans="1:14">
      <c r="A200">
        <v>198</v>
      </c>
      <c r="B200">
        <v>27.72630522629703</v>
      </c>
      <c r="C200">
        <v>1830.03614971306</v>
      </c>
      <c r="D200">
        <v>0.4505347616447484</v>
      </c>
      <c r="E200">
        <v>180.9688345282415</v>
      </c>
      <c r="F200">
        <v>19.51551054541109</v>
      </c>
      <c r="G200">
        <v>39168.57010798372</v>
      </c>
      <c r="H200">
        <v>0.4207273494140258</v>
      </c>
      <c r="I200">
        <v>0.1615283871789302</v>
      </c>
      <c r="J200">
        <v>20.38687635285978</v>
      </c>
      <c r="K200">
        <v>3.026304185290923</v>
      </c>
      <c r="L200">
        <v>967.2732277563833</v>
      </c>
      <c r="M200">
        <v>428.3282878517254</v>
      </c>
      <c r="N200">
        <v>423.4923630022786</v>
      </c>
    </row>
    <row r="201" spans="1:14">
      <c r="A201">
        <v>199</v>
      </c>
      <c r="B201">
        <v>27.74387472530135</v>
      </c>
      <c r="C201">
        <v>1831.029859324539</v>
      </c>
      <c r="D201">
        <v>0.4505737019464758</v>
      </c>
      <c r="E201">
        <v>181.0479808391708</v>
      </c>
      <c r="F201">
        <v>19.50512420198633</v>
      </c>
      <c r="G201">
        <v>39169.32019890759</v>
      </c>
      <c r="H201">
        <v>0.4207145535650302</v>
      </c>
      <c r="I201">
        <v>0.1615234745131534</v>
      </c>
      <c r="J201">
        <v>20.38904148708741</v>
      </c>
      <c r="K201">
        <v>3.026304185290923</v>
      </c>
      <c r="L201">
        <v>967.2732277563833</v>
      </c>
      <c r="M201">
        <v>428.3413152691168</v>
      </c>
      <c r="N201">
        <v>423.3855845628957</v>
      </c>
    </row>
    <row r="202" spans="1:14">
      <c r="A202">
        <v>200</v>
      </c>
      <c r="B202">
        <v>27.85848218665068</v>
      </c>
      <c r="C202">
        <v>1839.852069431941</v>
      </c>
      <c r="D202">
        <v>0.45060667810222</v>
      </c>
      <c r="E202">
        <v>181.7704026908236</v>
      </c>
      <c r="F202">
        <v>19.41039899956414</v>
      </c>
      <c r="G202">
        <v>39164.91608726173</v>
      </c>
      <c r="H202">
        <v>0.4211864934289925</v>
      </c>
      <c r="I202">
        <v>0.1617046647428293</v>
      </c>
      <c r="J202">
        <v>20.40571381349018</v>
      </c>
      <c r="K202">
        <v>3.026304185290923</v>
      </c>
      <c r="L202">
        <v>967.2732277563833</v>
      </c>
      <c r="M202">
        <v>427.8613584205203</v>
      </c>
      <c r="N202">
        <v>422.3733335654945</v>
      </c>
    </row>
    <row r="203" spans="1:14">
      <c r="A203">
        <v>201</v>
      </c>
      <c r="B203">
        <v>28.11199285787273</v>
      </c>
      <c r="C203">
        <v>1856.837233159359</v>
      </c>
      <c r="D203">
        <v>0.4508386758293784</v>
      </c>
      <c r="E203">
        <v>183.1992842229809</v>
      </c>
      <c r="F203">
        <v>19.23220748859431</v>
      </c>
      <c r="G203">
        <v>39162.54843290256</v>
      </c>
      <c r="H203">
        <v>0.4216436332490791</v>
      </c>
      <c r="I203">
        <v>0.1618801728431624</v>
      </c>
      <c r="J203">
        <v>20.43379545367535</v>
      </c>
      <c r="K203">
        <v>3.026304185290923</v>
      </c>
      <c r="L203">
        <v>967.2732277563833</v>
      </c>
      <c r="M203">
        <v>427.3974774343353</v>
      </c>
      <c r="N203">
        <v>420.461953326664</v>
      </c>
    </row>
    <row r="204" spans="1:14">
      <c r="A204">
        <v>202</v>
      </c>
      <c r="B204">
        <v>28.25418599900808</v>
      </c>
      <c r="C204">
        <v>1865.916211570981</v>
      </c>
      <c r="D204">
        <v>0.4505502998474459</v>
      </c>
      <c r="E204">
        <v>183.9735302067381</v>
      </c>
      <c r="F204">
        <v>19.13904759851548</v>
      </c>
      <c r="G204">
        <v>39164.10892776358</v>
      </c>
      <c r="H204">
        <v>0.421969378178753</v>
      </c>
      <c r="I204">
        <v>0.1620052349604582</v>
      </c>
      <c r="J204">
        <v>20.44664157837859</v>
      </c>
      <c r="K204">
        <v>3.026304185290923</v>
      </c>
      <c r="L204">
        <v>967.2732277563833</v>
      </c>
      <c r="M204">
        <v>427.0675422105268</v>
      </c>
      <c r="N204">
        <v>419.4413998065513</v>
      </c>
    </row>
    <row r="205" spans="1:14">
      <c r="A205">
        <v>203</v>
      </c>
      <c r="B205">
        <v>28.28270493542957</v>
      </c>
      <c r="C205">
        <v>1869.89124194488</v>
      </c>
      <c r="D205">
        <v>0.4500495457971411</v>
      </c>
      <c r="E205">
        <v>184.3116778177914</v>
      </c>
      <c r="F205">
        <v>19.10141887799433</v>
      </c>
      <c r="G205">
        <v>39175.5422889306</v>
      </c>
      <c r="H205">
        <v>0.422222020731828</v>
      </c>
      <c r="I205">
        <v>0.1621022311366939</v>
      </c>
      <c r="J205">
        <v>20.45225779431202</v>
      </c>
      <c r="K205">
        <v>3.026304185290923</v>
      </c>
      <c r="L205">
        <v>967.2732277563833</v>
      </c>
      <c r="M205">
        <v>426.8120002707378</v>
      </c>
      <c r="N205">
        <v>419.1078192986259</v>
      </c>
    </row>
    <row r="206" spans="1:14">
      <c r="A206">
        <v>204</v>
      </c>
      <c r="B206">
        <v>28.40241589551473</v>
      </c>
      <c r="C206">
        <v>1877.674141648584</v>
      </c>
      <c r="D206">
        <v>0.449850329134898</v>
      </c>
      <c r="E206">
        <v>184.9761524022287</v>
      </c>
      <c r="F206">
        <v>19.02277941129703</v>
      </c>
      <c r="G206">
        <v>39177.55255732122</v>
      </c>
      <c r="H206">
        <v>0.4224753200434853</v>
      </c>
      <c r="I206">
        <v>0.1621994794599667</v>
      </c>
      <c r="J206">
        <v>20.46320588150919</v>
      </c>
      <c r="K206">
        <v>3.026304185290923</v>
      </c>
      <c r="L206">
        <v>967.2732277563833</v>
      </c>
      <c r="M206">
        <v>426.5561008589929</v>
      </c>
      <c r="N206">
        <v>418.2490448400981</v>
      </c>
    </row>
    <row r="207" spans="1:14">
      <c r="A207">
        <v>205</v>
      </c>
      <c r="B207">
        <v>28.58046110260125</v>
      </c>
      <c r="C207">
        <v>1887.252888902472</v>
      </c>
      <c r="D207">
        <v>0.4495953519740564</v>
      </c>
      <c r="E207">
        <v>185.8343630066159</v>
      </c>
      <c r="F207">
        <v>18.92609095865861</v>
      </c>
      <c r="G207">
        <v>39177.03022628504</v>
      </c>
      <c r="H207">
        <v>0.4227808917809129</v>
      </c>
      <c r="I207">
        <v>0.1623167965537637</v>
      </c>
      <c r="J207">
        <v>20.47106482455235</v>
      </c>
      <c r="K207">
        <v>3.026304185290923</v>
      </c>
      <c r="L207">
        <v>967.2732277563833</v>
      </c>
      <c r="M207">
        <v>426.247800528056</v>
      </c>
      <c r="N207">
        <v>417.0446536935996</v>
      </c>
    </row>
    <row r="208" spans="1:14">
      <c r="A208">
        <v>206</v>
      </c>
      <c r="B208">
        <v>28.65522955960705</v>
      </c>
      <c r="C208">
        <v>1892.262238727229</v>
      </c>
      <c r="D208">
        <v>0.4495182020012494</v>
      </c>
      <c r="E208">
        <v>186.2597321589763</v>
      </c>
      <c r="F208">
        <v>18.87538562423673</v>
      </c>
      <c r="G208">
        <v>39174.74946788214</v>
      </c>
      <c r="H208">
        <v>0.4230124411652491</v>
      </c>
      <c r="I208">
        <v>0.1624056945031274</v>
      </c>
      <c r="J208">
        <v>20.47824901467252</v>
      </c>
      <c r="K208">
        <v>3.026304185290923</v>
      </c>
      <c r="L208">
        <v>967.2732277563833</v>
      </c>
      <c r="M208">
        <v>426.014480166331</v>
      </c>
      <c r="N208">
        <v>416.4966832983138</v>
      </c>
    </row>
    <row r="209" spans="1:14">
      <c r="A209">
        <v>207</v>
      </c>
      <c r="B209">
        <v>28.73402292272415</v>
      </c>
      <c r="C209">
        <v>1897.604275133494</v>
      </c>
      <c r="D209">
        <v>0.4491328516000808</v>
      </c>
      <c r="E209">
        <v>186.7229526382055</v>
      </c>
      <c r="F209">
        <v>18.82414402477557</v>
      </c>
      <c r="G209">
        <v>39181.94290585167</v>
      </c>
      <c r="H209">
        <v>0.4233411388563628</v>
      </c>
      <c r="I209">
        <v>0.1625318902638474</v>
      </c>
      <c r="J209">
        <v>20.48433240569225</v>
      </c>
      <c r="K209">
        <v>3.026304185290923</v>
      </c>
      <c r="L209">
        <v>967.2732277563833</v>
      </c>
      <c r="M209">
        <v>425.6837067943173</v>
      </c>
      <c r="N209">
        <v>415.9162436959561</v>
      </c>
    </row>
    <row r="210" spans="1:14">
      <c r="A210">
        <v>208</v>
      </c>
      <c r="B210">
        <v>28.90050605970674</v>
      </c>
      <c r="C210">
        <v>1907.613434730391</v>
      </c>
      <c r="D210">
        <v>0.4490197415638474</v>
      </c>
      <c r="E210">
        <v>187.6015408683984</v>
      </c>
      <c r="F210">
        <v>18.72459018223826</v>
      </c>
      <c r="G210">
        <v>39178.9501344832</v>
      </c>
      <c r="H210">
        <v>0.4236973312539218</v>
      </c>
      <c r="I210">
        <v>0.1626686419715347</v>
      </c>
      <c r="J210">
        <v>20.49521668713647</v>
      </c>
      <c r="K210">
        <v>3.026304185290923</v>
      </c>
      <c r="L210">
        <v>967.2732277563833</v>
      </c>
      <c r="M210">
        <v>425.3258444974833</v>
      </c>
      <c r="N210">
        <v>414.7701335318373</v>
      </c>
    </row>
    <row r="211" spans="1:14">
      <c r="A211">
        <v>209</v>
      </c>
      <c r="B211">
        <v>29.03063360621149</v>
      </c>
      <c r="C211">
        <v>1915.967922345834</v>
      </c>
      <c r="D211">
        <v>0.4490153680966972</v>
      </c>
      <c r="E211">
        <v>188.3199466704924</v>
      </c>
      <c r="F211">
        <v>18.64133033234796</v>
      </c>
      <c r="G211">
        <v>39172.77244482842</v>
      </c>
      <c r="H211">
        <v>0.4240894383981927</v>
      </c>
      <c r="I211">
        <v>0.162819182302948</v>
      </c>
      <c r="J211">
        <v>20.50604088164324</v>
      </c>
      <c r="K211">
        <v>3.026304185290923</v>
      </c>
      <c r="L211">
        <v>967.2732277563833</v>
      </c>
      <c r="M211">
        <v>424.9325941894814</v>
      </c>
      <c r="N211">
        <v>413.8133634944502</v>
      </c>
    </row>
    <row r="212" spans="1:14">
      <c r="A212">
        <v>210</v>
      </c>
      <c r="B212">
        <v>29.14588054390272</v>
      </c>
      <c r="C212">
        <v>1924.222716088637</v>
      </c>
      <c r="D212">
        <v>0.4491309368796182</v>
      </c>
      <c r="E212">
        <v>189.0013263047664</v>
      </c>
      <c r="F212">
        <v>18.55925476997239</v>
      </c>
      <c r="G212">
        <v>39164.66979568076</v>
      </c>
      <c r="H212">
        <v>0.4244357757366767</v>
      </c>
      <c r="I212">
        <v>0.162952150392099</v>
      </c>
      <c r="J212">
        <v>20.52020082399416</v>
      </c>
      <c r="K212">
        <v>3.026304185290923</v>
      </c>
      <c r="L212">
        <v>967.2732277563833</v>
      </c>
      <c r="M212">
        <v>424.5858514497787</v>
      </c>
      <c r="N212">
        <v>412.9400242095085</v>
      </c>
    </row>
    <row r="213" spans="1:14">
      <c r="A213">
        <v>211</v>
      </c>
      <c r="B213">
        <v>29.34760200753828</v>
      </c>
      <c r="C213">
        <v>1937.817865682898</v>
      </c>
      <c r="D213">
        <v>0.4491807486185977</v>
      </c>
      <c r="E213">
        <v>190.1376279533551</v>
      </c>
      <c r="F213">
        <v>18.42379909756405</v>
      </c>
      <c r="G213">
        <v>39144.32464159036</v>
      </c>
      <c r="H213">
        <v>0.4248364713863046</v>
      </c>
      <c r="I213">
        <v>0.163105988078487</v>
      </c>
      <c r="J213">
        <v>20.54132962427279</v>
      </c>
      <c r="K213">
        <v>3.026304185290923</v>
      </c>
      <c r="L213">
        <v>967.2732277563833</v>
      </c>
      <c r="M213">
        <v>424.1853921789109</v>
      </c>
      <c r="N213">
        <v>411.5807283503402</v>
      </c>
    </row>
    <row r="214" spans="1:14">
      <c r="A214">
        <v>212</v>
      </c>
      <c r="B214">
        <v>29.46956443342714</v>
      </c>
      <c r="C214">
        <v>1947.653117464679</v>
      </c>
      <c r="D214">
        <v>0.4491584978324942</v>
      </c>
      <c r="E214">
        <v>190.9184868313204</v>
      </c>
      <c r="F214">
        <v>18.34242973745315</v>
      </c>
      <c r="G214">
        <v>39189.77147162114</v>
      </c>
      <c r="H214">
        <v>0.4251587740444167</v>
      </c>
      <c r="I214">
        <v>0.1632297286164407</v>
      </c>
      <c r="J214">
        <v>20.56223692309804</v>
      </c>
      <c r="K214">
        <v>3.026304185290923</v>
      </c>
      <c r="L214">
        <v>967.2732277563833</v>
      </c>
      <c r="M214">
        <v>423.8638274182194</v>
      </c>
      <c r="N214">
        <v>410.5527706036845</v>
      </c>
    </row>
    <row r="215" spans="1:14">
      <c r="A215">
        <v>213</v>
      </c>
      <c r="B215">
        <v>29.59280319777799</v>
      </c>
      <c r="C215">
        <v>1956.153299327643</v>
      </c>
      <c r="D215">
        <v>0.4491509314375008</v>
      </c>
      <c r="E215">
        <v>191.6263812027074</v>
      </c>
      <c r="F215">
        <v>18.26325155356806</v>
      </c>
      <c r="G215">
        <v>39191.83011749193</v>
      </c>
      <c r="H215">
        <v>0.4252668059037204</v>
      </c>
      <c r="I215">
        <v>0.163271204912245</v>
      </c>
      <c r="J215">
        <v>20.57579840823297</v>
      </c>
      <c r="K215">
        <v>3.026304185290923</v>
      </c>
      <c r="L215">
        <v>967.2732277563833</v>
      </c>
      <c r="M215">
        <v>423.7561519619364</v>
      </c>
      <c r="N215">
        <v>409.7349892758412</v>
      </c>
    </row>
    <row r="216" spans="1:14">
      <c r="A216">
        <v>214</v>
      </c>
      <c r="B216">
        <v>29.57022039366765</v>
      </c>
      <c r="C216">
        <v>1954.570164913804</v>
      </c>
      <c r="D216">
        <v>0.4491122658979037</v>
      </c>
      <c r="E216">
        <v>191.4975089974102</v>
      </c>
      <c r="F216">
        <v>18.27792416101042</v>
      </c>
      <c r="G216">
        <v>39191.36103490247</v>
      </c>
      <c r="H216">
        <v>0.4252685666798754</v>
      </c>
      <c r="I216">
        <v>0.1632718809209069</v>
      </c>
      <c r="J216">
        <v>20.57300298937959</v>
      </c>
      <c r="K216">
        <v>3.026304185290923</v>
      </c>
      <c r="L216">
        <v>967.2732277563833</v>
      </c>
      <c r="M216">
        <v>423.7543974477625</v>
      </c>
      <c r="N216">
        <v>409.8928916453788</v>
      </c>
    </row>
    <row r="217" spans="1:14">
      <c r="A217">
        <v>215</v>
      </c>
      <c r="B217">
        <v>29.75802804637508</v>
      </c>
      <c r="C217">
        <v>1965.399693483153</v>
      </c>
      <c r="D217">
        <v>0.4488892045780458</v>
      </c>
      <c r="E217">
        <v>192.4609149046582</v>
      </c>
      <c r="F217">
        <v>18.17778841432288</v>
      </c>
      <c r="G217">
        <v>39193.63010698983</v>
      </c>
      <c r="H217">
        <v>0.4254776211024884</v>
      </c>
      <c r="I217">
        <v>0.163352142457896</v>
      </c>
      <c r="J217">
        <v>20.58262270978897</v>
      </c>
      <c r="K217">
        <v>3.026304185290923</v>
      </c>
      <c r="L217">
        <v>967.2732277563833</v>
      </c>
      <c r="M217">
        <v>423.5461897148656</v>
      </c>
      <c r="N217">
        <v>408.7361438130529</v>
      </c>
    </row>
    <row r="218" spans="1:14">
      <c r="A218">
        <v>216</v>
      </c>
      <c r="B218">
        <v>29.83485681967371</v>
      </c>
      <c r="C218">
        <v>1969.006544118622</v>
      </c>
      <c r="D218">
        <v>0.4483173992839883</v>
      </c>
      <c r="E218">
        <v>192.8037969081209</v>
      </c>
      <c r="F218">
        <v>18.14461624892786</v>
      </c>
      <c r="G218">
        <v>39194.12682088632</v>
      </c>
      <c r="H218">
        <v>0.4258648221958077</v>
      </c>
      <c r="I218">
        <v>0.1635007992262399</v>
      </c>
      <c r="J218">
        <v>20.5820408604529</v>
      </c>
      <c r="K218">
        <v>3.026304185290923</v>
      </c>
      <c r="L218">
        <v>967.2732277563833</v>
      </c>
      <c r="M218">
        <v>423.1610967483149</v>
      </c>
      <c r="N218">
        <v>408.2779151155117</v>
      </c>
    </row>
    <row r="219" spans="1:14">
      <c r="A219">
        <v>217</v>
      </c>
      <c r="B219">
        <v>29.93321734659417</v>
      </c>
      <c r="C219">
        <v>1975.058189286419</v>
      </c>
      <c r="D219">
        <v>0.4482952317231714</v>
      </c>
      <c r="E219">
        <v>193.3357804021515</v>
      </c>
      <c r="F219">
        <v>18.08821357766841</v>
      </c>
      <c r="G219">
        <v>39190.93926383779</v>
      </c>
      <c r="H219">
        <v>0.4261573558003681</v>
      </c>
      <c r="I219">
        <v>0.1636131106350563</v>
      </c>
      <c r="J219">
        <v>20.58798248080238</v>
      </c>
      <c r="K219">
        <v>3.026304185290923</v>
      </c>
      <c r="L219">
        <v>967.2732277563833</v>
      </c>
      <c r="M219">
        <v>422.8706199109301</v>
      </c>
      <c r="N219">
        <v>407.6054696604297</v>
      </c>
    </row>
    <row r="220" spans="1:14">
      <c r="A220">
        <v>218</v>
      </c>
      <c r="B220">
        <v>30.05533520166958</v>
      </c>
      <c r="C220">
        <v>1980.70184421011</v>
      </c>
      <c r="D220">
        <v>0.4486052242025235</v>
      </c>
      <c r="E220">
        <v>193.8282174767426</v>
      </c>
      <c r="F220">
        <v>18.03349059468293</v>
      </c>
      <c r="G220">
        <v>39178.32670843454</v>
      </c>
      <c r="H220">
        <v>0.4262931618822642</v>
      </c>
      <c r="I220">
        <v>0.1636652501914895</v>
      </c>
      <c r="J220">
        <v>20.59397245240606</v>
      </c>
      <c r="K220">
        <v>3.026304185290923</v>
      </c>
      <c r="L220">
        <v>967.2732277563833</v>
      </c>
      <c r="M220">
        <v>422.7359041632375</v>
      </c>
      <c r="N220">
        <v>406.8792573174446</v>
      </c>
    </row>
    <row r="221" spans="1:14">
      <c r="A221">
        <v>219</v>
      </c>
      <c r="B221">
        <v>30.05798063615272</v>
      </c>
      <c r="C221">
        <v>1980.19373498118</v>
      </c>
      <c r="D221">
        <v>0.4486119988437443</v>
      </c>
      <c r="E221">
        <v>193.7977294578961</v>
      </c>
      <c r="F221">
        <v>18.03784793890319</v>
      </c>
      <c r="G221">
        <v>39177.25751388479</v>
      </c>
      <c r="H221">
        <v>0.4262787131779937</v>
      </c>
      <c r="I221">
        <v>0.1636597029507387</v>
      </c>
      <c r="J221">
        <v>20.59163481679868</v>
      </c>
      <c r="K221">
        <v>3.026304185290923</v>
      </c>
      <c r="L221">
        <v>967.2732277563833</v>
      </c>
      <c r="M221">
        <v>422.7502327841023</v>
      </c>
      <c r="N221">
        <v>406.8842333363799</v>
      </c>
    </row>
    <row r="222" spans="1:14">
      <c r="A222">
        <v>220</v>
      </c>
      <c r="B222">
        <v>30.16364279882456</v>
      </c>
      <c r="C222">
        <v>1988.084189652702</v>
      </c>
      <c r="D222">
        <v>0.4485772349107453</v>
      </c>
      <c r="E222">
        <v>194.4520635666641</v>
      </c>
      <c r="F222">
        <v>17.96532033793445</v>
      </c>
      <c r="G222">
        <v>39173.52920335346</v>
      </c>
      <c r="H222">
        <v>0.4267159570510208</v>
      </c>
      <c r="I222">
        <v>0.1638275724693528</v>
      </c>
      <c r="J222">
        <v>20.60417851832237</v>
      </c>
      <c r="K222">
        <v>3.026304185290923</v>
      </c>
      <c r="L222">
        <v>967.2732277563833</v>
      </c>
      <c r="M222">
        <v>422.317052477504</v>
      </c>
      <c r="N222">
        <v>406.1295878086188</v>
      </c>
    </row>
    <row r="223" spans="1:14">
      <c r="A223">
        <v>221</v>
      </c>
      <c r="B223">
        <v>30.23756377210281</v>
      </c>
      <c r="C223">
        <v>1992.467051595211</v>
      </c>
      <c r="D223">
        <v>0.4485045036781687</v>
      </c>
      <c r="E223">
        <v>194.8338586049078</v>
      </c>
      <c r="F223">
        <v>17.92594764856216</v>
      </c>
      <c r="G223">
        <v>39174.11066832772</v>
      </c>
      <c r="H223">
        <v>0.4268829828011926</v>
      </c>
      <c r="I223">
        <v>0.1638916980843863</v>
      </c>
      <c r="J223">
        <v>20.60879655036599</v>
      </c>
      <c r="K223">
        <v>3.026304185290923</v>
      </c>
      <c r="L223">
        <v>967.2732277563833</v>
      </c>
      <c r="M223">
        <v>422.1518132308198</v>
      </c>
      <c r="N223">
        <v>405.6599291814573</v>
      </c>
    </row>
    <row r="224" spans="1:14">
      <c r="A224">
        <v>222</v>
      </c>
      <c r="B224">
        <v>30.26652715341077</v>
      </c>
      <c r="C224">
        <v>1994.07338025997</v>
      </c>
      <c r="D224">
        <v>0.4486207639742756</v>
      </c>
      <c r="E224">
        <v>194.9782515404636</v>
      </c>
      <c r="F224">
        <v>17.91043253574715</v>
      </c>
      <c r="G224">
        <v>39169.82404851717</v>
      </c>
      <c r="H224">
        <v>0.42686926890274</v>
      </c>
      <c r="I224">
        <v>0.1638864329550762</v>
      </c>
      <c r="J224">
        <v>20.61019139251319</v>
      </c>
      <c r="K224">
        <v>3.026304185290923</v>
      </c>
      <c r="L224">
        <v>967.2732277563833</v>
      </c>
      <c r="M224">
        <v>422.1653755730164</v>
      </c>
      <c r="N224">
        <v>405.4723360697195</v>
      </c>
    </row>
    <row r="225" spans="1:14">
      <c r="A225">
        <v>223</v>
      </c>
      <c r="B225">
        <v>30.42644038941438</v>
      </c>
      <c r="C225">
        <v>2004.617764267468</v>
      </c>
      <c r="D225">
        <v>0.4485796662048967</v>
      </c>
      <c r="E225">
        <v>195.864917447999</v>
      </c>
      <c r="F225">
        <v>17.81480259202373</v>
      </c>
      <c r="G225">
        <v>39164.13003734405</v>
      </c>
      <c r="H225">
        <v>0.4273046473788545</v>
      </c>
      <c r="I225">
        <v>0.164053586298345</v>
      </c>
      <c r="J225">
        <v>20.62500065753609</v>
      </c>
      <c r="K225">
        <v>3.026304185290923</v>
      </c>
      <c r="L225">
        <v>967.2732277563833</v>
      </c>
      <c r="M225">
        <v>421.7352334741358</v>
      </c>
      <c r="N225">
        <v>404.3917093456516</v>
      </c>
    </row>
    <row r="226" spans="1:14">
      <c r="A226">
        <v>224</v>
      </c>
      <c r="B226">
        <v>30.59083977445726</v>
      </c>
      <c r="C226">
        <v>2015.020517824792</v>
      </c>
      <c r="D226">
        <v>0.4482894950516448</v>
      </c>
      <c r="E226">
        <v>196.7510014178453</v>
      </c>
      <c r="F226">
        <v>17.72353511348711</v>
      </c>
      <c r="G226">
        <v>39166.96435569559</v>
      </c>
      <c r="H226">
        <v>0.4277043476401571</v>
      </c>
      <c r="I226">
        <v>0.1642070418287571</v>
      </c>
      <c r="J226">
        <v>20.63792061108148</v>
      </c>
      <c r="K226">
        <v>3.026304185290923</v>
      </c>
      <c r="L226">
        <v>967.2732277563833</v>
      </c>
      <c r="M226">
        <v>421.3411114972367</v>
      </c>
      <c r="N226">
        <v>403.3688763996801</v>
      </c>
    </row>
    <row r="227" spans="1:14">
      <c r="A227">
        <v>225</v>
      </c>
      <c r="B227">
        <v>30.70035340773544</v>
      </c>
      <c r="C227">
        <v>2020.846016102997</v>
      </c>
      <c r="D227">
        <v>0.4479366152938134</v>
      </c>
      <c r="E227">
        <v>197.275643538986</v>
      </c>
      <c r="F227">
        <v>17.67396313321901</v>
      </c>
      <c r="G227">
        <v>39173.10652459998</v>
      </c>
      <c r="H227">
        <v>0.4279626972490327</v>
      </c>
      <c r="I227">
        <v>0.1643062290950665</v>
      </c>
      <c r="J227">
        <v>20.64161458215557</v>
      </c>
      <c r="K227">
        <v>3.026304185290923</v>
      </c>
      <c r="L227">
        <v>967.2732277563833</v>
      </c>
      <c r="M227">
        <v>421.0867591621895</v>
      </c>
      <c r="N227">
        <v>402.7552893943298</v>
      </c>
    </row>
    <row r="228" spans="1:14">
      <c r="A228">
        <v>226</v>
      </c>
      <c r="B228">
        <v>30.720863655307</v>
      </c>
      <c r="C228">
        <v>2020.711449492641</v>
      </c>
      <c r="D228">
        <v>0.4475994727089472</v>
      </c>
      <c r="E228">
        <v>197.2960067359006</v>
      </c>
      <c r="F228">
        <v>17.68054688611243</v>
      </c>
      <c r="G228">
        <v>39194.95760368392</v>
      </c>
      <c r="H228">
        <v>0.4282003167578156</v>
      </c>
      <c r="I228">
        <v>0.1643974575261857</v>
      </c>
      <c r="J228">
        <v>20.63752280744646</v>
      </c>
      <c r="K228">
        <v>3.026304185290923</v>
      </c>
      <c r="L228">
        <v>967.2732277563833</v>
      </c>
      <c r="M228">
        <v>420.8530871517976</v>
      </c>
      <c r="N228">
        <v>402.6389633105728</v>
      </c>
    </row>
    <row r="229" spans="1:14">
      <c r="A229">
        <v>227</v>
      </c>
      <c r="B229">
        <v>30.74556147172174</v>
      </c>
      <c r="C229">
        <v>2019.425182436235</v>
      </c>
      <c r="D229">
        <v>0.447393337024126</v>
      </c>
      <c r="E229">
        <v>197.2561814701049</v>
      </c>
      <c r="F229">
        <v>17.68086194435158</v>
      </c>
      <c r="G229">
        <v>39150.74626677037</v>
      </c>
      <c r="H229">
        <v>0.4283174961500191</v>
      </c>
      <c r="I229">
        <v>0.1644424458024639</v>
      </c>
      <c r="J229">
        <v>20.6267387249961</v>
      </c>
      <c r="K229">
        <v>3.026304185290923</v>
      </c>
      <c r="L229">
        <v>967.2732277563833</v>
      </c>
      <c r="M229">
        <v>420.7379498776896</v>
      </c>
      <c r="N229">
        <v>402.7208253707413</v>
      </c>
    </row>
    <row r="230" spans="1:14">
      <c r="A230">
        <v>228</v>
      </c>
      <c r="B230">
        <v>30.80620740892619</v>
      </c>
      <c r="C230">
        <v>2024.209393921444</v>
      </c>
      <c r="D230">
        <v>0.4474855601782537</v>
      </c>
      <c r="E230">
        <v>197.631245753645</v>
      </c>
      <c r="F230">
        <v>17.63910365481987</v>
      </c>
      <c r="G230">
        <v>39150.86918844713</v>
      </c>
      <c r="H230">
        <v>0.4284225417453638</v>
      </c>
      <c r="I230">
        <v>0.1644827755923383</v>
      </c>
      <c r="J230">
        <v>20.63643416906127</v>
      </c>
      <c r="K230">
        <v>3.026304185290923</v>
      </c>
      <c r="L230">
        <v>967.2732277563833</v>
      </c>
      <c r="M230">
        <v>420.6347884794844</v>
      </c>
      <c r="N230">
        <v>402.2775556986373</v>
      </c>
    </row>
    <row r="231" spans="1:14">
      <c r="A231">
        <v>229</v>
      </c>
      <c r="B231">
        <v>30.72045546357946</v>
      </c>
      <c r="C231">
        <v>2017.415456243606</v>
      </c>
      <c r="D231">
        <v>0.4473914112964335</v>
      </c>
      <c r="E231">
        <v>197.0921144490746</v>
      </c>
      <c r="F231">
        <v>17.6983502708543</v>
      </c>
      <c r="G231">
        <v>39150.24132443558</v>
      </c>
      <c r="H231">
        <v>0.4282979311354379</v>
      </c>
      <c r="I231">
        <v>0.1644349342744997</v>
      </c>
      <c r="J231">
        <v>20.62323530978848</v>
      </c>
      <c r="K231">
        <v>3.026304185290923</v>
      </c>
      <c r="L231">
        <v>967.2732277563833</v>
      </c>
      <c r="M231">
        <v>420.7571695458826</v>
      </c>
      <c r="N231">
        <v>402.891396999712</v>
      </c>
    </row>
    <row r="232" spans="1:14">
      <c r="A232">
        <v>230</v>
      </c>
      <c r="B232">
        <v>30.66225640625636</v>
      </c>
      <c r="C232">
        <v>2013.577362532408</v>
      </c>
      <c r="D232">
        <v>0.4473385632389302</v>
      </c>
      <c r="E232">
        <v>196.749724855149</v>
      </c>
      <c r="F232">
        <v>17.73083007079386</v>
      </c>
      <c r="G232">
        <v>39145.18665048503</v>
      </c>
      <c r="H232">
        <v>0.4285537691346843</v>
      </c>
      <c r="I232">
        <v>0.1645331572672642</v>
      </c>
      <c r="J232">
        <v>20.61951945291543</v>
      </c>
      <c r="K232">
        <v>3.026304185290923</v>
      </c>
      <c r="L232">
        <v>967.2732277563833</v>
      </c>
      <c r="M232">
        <v>420.5059859601159</v>
      </c>
      <c r="N232">
        <v>403.2166576267998</v>
      </c>
    </row>
    <row r="233" spans="1:14">
      <c r="A233">
        <v>231</v>
      </c>
      <c r="B233">
        <v>30.82037065845537</v>
      </c>
      <c r="C233">
        <v>2023.727091964894</v>
      </c>
      <c r="D233">
        <v>0.4475237522788461</v>
      </c>
      <c r="E233">
        <v>197.6041785779451</v>
      </c>
      <c r="F233">
        <v>17.64048353779304</v>
      </c>
      <c r="G233">
        <v>39139.43945315119</v>
      </c>
      <c r="H233">
        <v>0.4290024038632295</v>
      </c>
      <c r="I233">
        <v>0.1647054000373986</v>
      </c>
      <c r="J233">
        <v>20.63402237437565</v>
      </c>
      <c r="K233">
        <v>3.026304185290923</v>
      </c>
      <c r="L233">
        <v>967.2732277563833</v>
      </c>
      <c r="M233">
        <v>420.066236468822</v>
      </c>
      <c r="N233">
        <v>402.1927647527575</v>
      </c>
    </row>
    <row r="234" spans="1:14">
      <c r="A234">
        <v>232</v>
      </c>
      <c r="B234">
        <v>30.88249623352297</v>
      </c>
      <c r="C234">
        <v>2026.88925147747</v>
      </c>
      <c r="D234">
        <v>0.4472721400553024</v>
      </c>
      <c r="E234">
        <v>197.8725497314131</v>
      </c>
      <c r="F234">
        <v>17.61283115680858</v>
      </c>
      <c r="G234">
        <v>39138.90687121181</v>
      </c>
      <c r="H234">
        <v>0.4292933170249768</v>
      </c>
      <c r="I234">
        <v>0.1648170893152447</v>
      </c>
      <c r="J234">
        <v>20.63771821719276</v>
      </c>
      <c r="K234">
        <v>3.026304185290923</v>
      </c>
      <c r="L234">
        <v>967.2732277563833</v>
      </c>
      <c r="M234">
        <v>419.7815760929244</v>
      </c>
      <c r="N234">
        <v>401.862356158042</v>
      </c>
    </row>
    <row r="235" spans="1:14">
      <c r="A235">
        <v>233</v>
      </c>
      <c r="B235">
        <v>30.84323718184593</v>
      </c>
      <c r="C235">
        <v>2025.921163473157</v>
      </c>
      <c r="D235">
        <v>0.4468176940012269</v>
      </c>
      <c r="E235">
        <v>197.7849563013934</v>
      </c>
      <c r="F235">
        <v>17.62394225149317</v>
      </c>
      <c r="G235">
        <v>39149.82573382372</v>
      </c>
      <c r="H235">
        <v>0.4294749425504689</v>
      </c>
      <c r="I235">
        <v>0.1648868201712115</v>
      </c>
      <c r="J235">
        <v>20.63685120780533</v>
      </c>
      <c r="K235">
        <v>3.026304185290923</v>
      </c>
      <c r="L235">
        <v>967.2732277563833</v>
      </c>
      <c r="M235">
        <v>419.6040499050234</v>
      </c>
      <c r="N235">
        <v>402.0800628385007</v>
      </c>
    </row>
    <row r="236" spans="1:14">
      <c r="A236">
        <v>234</v>
      </c>
      <c r="B236">
        <v>30.84297044406709</v>
      </c>
      <c r="C236">
        <v>2025.075853758401</v>
      </c>
      <c r="D236">
        <v>0.4468303968969631</v>
      </c>
      <c r="E236">
        <v>197.7251106083613</v>
      </c>
      <c r="F236">
        <v>17.63108157421854</v>
      </c>
      <c r="G236">
        <v>39148.94569475545</v>
      </c>
      <c r="H236">
        <v>0.4294539891922374</v>
      </c>
      <c r="I236">
        <v>0.1648787756213009</v>
      </c>
      <c r="J236">
        <v>20.63419635309583</v>
      </c>
      <c r="K236">
        <v>3.026304185290923</v>
      </c>
      <c r="L236">
        <v>967.2732277563833</v>
      </c>
      <c r="M236">
        <v>419.6245226778806</v>
      </c>
      <c r="N236">
        <v>402.1144467115035</v>
      </c>
    </row>
    <row r="237" spans="1:14">
      <c r="A237">
        <v>235</v>
      </c>
      <c r="B237">
        <v>30.92411178893446</v>
      </c>
      <c r="C237">
        <v>2028.597274975147</v>
      </c>
      <c r="D237">
        <v>0.4464636900171094</v>
      </c>
      <c r="E237">
        <v>198.0513231722051</v>
      </c>
      <c r="F237">
        <v>17.60086166793161</v>
      </c>
      <c r="G237">
        <v>39150.51058512738</v>
      </c>
      <c r="H237">
        <v>0.4297310242727991</v>
      </c>
      <c r="I237">
        <v>0.1649851367357315</v>
      </c>
      <c r="J237">
        <v>20.63497296718648</v>
      </c>
      <c r="K237">
        <v>3.026304185290923</v>
      </c>
      <c r="L237">
        <v>967.2732277563833</v>
      </c>
      <c r="M237">
        <v>419.3540029646662</v>
      </c>
      <c r="N237">
        <v>401.6898199931244</v>
      </c>
    </row>
    <row r="238" spans="1:14">
      <c r="A238">
        <v>236</v>
      </c>
      <c r="B238">
        <v>30.92561731749753</v>
      </c>
      <c r="C238">
        <v>2028.242574437535</v>
      </c>
      <c r="D238">
        <v>0.4463855987212776</v>
      </c>
      <c r="E238">
        <v>198.0199416331993</v>
      </c>
      <c r="F238">
        <v>17.6034814248078</v>
      </c>
      <c r="G238">
        <v>39148.65151979722</v>
      </c>
      <c r="H238">
        <v>0.4298492820592614</v>
      </c>
      <c r="I238">
        <v>0.1650305390361648</v>
      </c>
      <c r="J238">
        <v>20.63444570601778</v>
      </c>
      <c r="K238">
        <v>3.026304185290923</v>
      </c>
      <c r="L238">
        <v>967.2732277563833</v>
      </c>
      <c r="M238">
        <v>419.2386325820582</v>
      </c>
      <c r="N238">
        <v>401.7233815740652</v>
      </c>
    </row>
    <row r="239" spans="1:14">
      <c r="A239">
        <v>237</v>
      </c>
      <c r="B239">
        <v>30.95294343098082</v>
      </c>
      <c r="C239">
        <v>2030.145854256696</v>
      </c>
      <c r="D239">
        <v>0.4465837259979814</v>
      </c>
      <c r="E239">
        <v>198.1903544257553</v>
      </c>
      <c r="F239">
        <v>17.58639863087567</v>
      </c>
      <c r="G239">
        <v>39146.29909512195</v>
      </c>
      <c r="H239">
        <v>0.4297167985463919</v>
      </c>
      <c r="I239">
        <v>0.1649796751020959</v>
      </c>
      <c r="J239">
        <v>20.63630487463499</v>
      </c>
      <c r="K239">
        <v>3.026304185290923</v>
      </c>
      <c r="L239">
        <v>967.2732277563833</v>
      </c>
      <c r="M239">
        <v>419.3678856318881</v>
      </c>
      <c r="N239">
        <v>401.5160507429474</v>
      </c>
    </row>
    <row r="240" spans="1:14">
      <c r="A240">
        <v>238</v>
      </c>
      <c r="B240">
        <v>30.91541293868123</v>
      </c>
      <c r="C240">
        <v>2025.612859782829</v>
      </c>
      <c r="D240">
        <v>0.4460318533485659</v>
      </c>
      <c r="E240">
        <v>197.8342607341092</v>
      </c>
      <c r="F240">
        <v>17.62813412404731</v>
      </c>
      <c r="G240">
        <v>39155.94090285971</v>
      </c>
      <c r="H240">
        <v>0.4299539334414614</v>
      </c>
      <c r="I240">
        <v>0.1650707174771584</v>
      </c>
      <c r="J240">
        <v>20.62616909424418</v>
      </c>
      <c r="K240">
        <v>3.026304185290923</v>
      </c>
      <c r="L240">
        <v>967.2732277563833</v>
      </c>
      <c r="M240">
        <v>419.1365893189107</v>
      </c>
      <c r="N240">
        <v>401.9333861672649</v>
      </c>
    </row>
    <row r="241" spans="1:14">
      <c r="A241">
        <v>239</v>
      </c>
      <c r="B241">
        <v>30.92288453313751</v>
      </c>
      <c r="C241">
        <v>2027.924554872193</v>
      </c>
      <c r="D241">
        <v>0.4463961242806135</v>
      </c>
      <c r="E241">
        <v>198.0060027104319</v>
      </c>
      <c r="F241">
        <v>17.60716471075197</v>
      </c>
      <c r="G241">
        <v>39152.39386879235</v>
      </c>
      <c r="H241">
        <v>0.4297280889005631</v>
      </c>
      <c r="I241">
        <v>0.1649840097684837</v>
      </c>
      <c r="J241">
        <v>20.63266614869395</v>
      </c>
      <c r="K241">
        <v>3.026304185290923</v>
      </c>
      <c r="L241">
        <v>967.2732277563833</v>
      </c>
      <c r="M241">
        <v>419.3568674739432</v>
      </c>
      <c r="N241">
        <v>401.7393390820151</v>
      </c>
    </row>
    <row r="242" spans="1:14">
      <c r="A242">
        <v>240</v>
      </c>
      <c r="B242">
        <v>30.8195308971048</v>
      </c>
      <c r="C242">
        <v>2021.203301953677</v>
      </c>
      <c r="D242">
        <v>0.4465961301849611</v>
      </c>
      <c r="E242">
        <v>197.4235875589114</v>
      </c>
      <c r="F242">
        <v>17.66302632824765</v>
      </c>
      <c r="G242">
        <v>39141.52482586394</v>
      </c>
      <c r="H242">
        <v>0.4297563014238455</v>
      </c>
      <c r="I242">
        <v>0.1649948413043713</v>
      </c>
      <c r="J242">
        <v>20.62524372552313</v>
      </c>
      <c r="K242">
        <v>3.026304185290923</v>
      </c>
      <c r="L242">
        <v>967.2732277563833</v>
      </c>
      <c r="M242">
        <v>419.3293376498355</v>
      </c>
      <c r="N242">
        <v>402.3465333176381</v>
      </c>
    </row>
    <row r="243" spans="1:14">
      <c r="A243">
        <v>241</v>
      </c>
      <c r="B243">
        <v>30.82729499396002</v>
      </c>
      <c r="C243">
        <v>2020.647546952325</v>
      </c>
      <c r="D243">
        <v>0.4465993403131318</v>
      </c>
      <c r="E243">
        <v>197.3987015813046</v>
      </c>
      <c r="F243">
        <v>17.66111429536921</v>
      </c>
      <c r="G243">
        <v>39114.16510633106</v>
      </c>
      <c r="H243">
        <v>0.4297476535200991</v>
      </c>
      <c r="I243">
        <v>0.1649915211447796</v>
      </c>
      <c r="J243">
        <v>20.6215103006451</v>
      </c>
      <c r="K243">
        <v>3.026304185290923</v>
      </c>
      <c r="L243">
        <v>967.2732277563833</v>
      </c>
      <c r="M243">
        <v>419.3377759035881</v>
      </c>
      <c r="N243">
        <v>402.4236670601</v>
      </c>
    </row>
    <row r="244" spans="1:14">
      <c r="A244">
        <v>242</v>
      </c>
      <c r="B244">
        <v>30.88166940094196</v>
      </c>
      <c r="C244">
        <v>2027.372768766209</v>
      </c>
      <c r="D244">
        <v>0.4467555919995825</v>
      </c>
      <c r="E244">
        <v>197.8767045077309</v>
      </c>
      <c r="F244">
        <v>17.61285332921817</v>
      </c>
      <c r="G244">
        <v>39156.02899142657</v>
      </c>
      <c r="H244">
        <v>0.4300881006739657</v>
      </c>
      <c r="I244">
        <v>0.1651222278358477</v>
      </c>
      <c r="J244">
        <v>20.64184772881983</v>
      </c>
      <c r="K244">
        <v>3.026304185290923</v>
      </c>
      <c r="L244">
        <v>967.2732277563833</v>
      </c>
      <c r="M244">
        <v>419.0058384421906</v>
      </c>
      <c r="N244">
        <v>401.7799423430569</v>
      </c>
    </row>
    <row r="245" spans="1:14">
      <c r="A245">
        <v>243</v>
      </c>
      <c r="B245">
        <v>30.85482117554676</v>
      </c>
      <c r="C245">
        <v>2024.952758365313</v>
      </c>
      <c r="D245">
        <v>0.446724699214517</v>
      </c>
      <c r="E245">
        <v>197.688579984648</v>
      </c>
      <c r="F245">
        <v>17.63401506200185</v>
      </c>
      <c r="G245">
        <v>39156.48543327843</v>
      </c>
      <c r="H245">
        <v>0.4300083155423118</v>
      </c>
      <c r="I245">
        <v>0.1650915962078946</v>
      </c>
      <c r="J245">
        <v>20.63678088051705</v>
      </c>
      <c r="K245">
        <v>3.026304185290923</v>
      </c>
      <c r="L245">
        <v>967.2732277563833</v>
      </c>
      <c r="M245">
        <v>419.0835821387089</v>
      </c>
      <c r="N245">
        <v>402.0043848046145</v>
      </c>
    </row>
    <row r="246" spans="1:14">
      <c r="A246">
        <v>244</v>
      </c>
      <c r="B246">
        <v>30.93590306501438</v>
      </c>
      <c r="C246">
        <v>2030.91155621728</v>
      </c>
      <c r="D246">
        <v>0.4467660716293015</v>
      </c>
      <c r="E246">
        <v>198.1686051176843</v>
      </c>
      <c r="F246">
        <v>17.58366029344424</v>
      </c>
      <c r="G246">
        <v>39162.10833267588</v>
      </c>
      <c r="H246">
        <v>0.4302055994060806</v>
      </c>
      <c r="I246">
        <v>0.1651673387151867</v>
      </c>
      <c r="J246">
        <v>20.64733988009086</v>
      </c>
      <c r="K246">
        <v>3.026304185290923</v>
      </c>
      <c r="L246">
        <v>967.2732277563833</v>
      </c>
      <c r="M246">
        <v>418.891398614272</v>
      </c>
      <c r="N246">
        <v>401.4009880982249</v>
      </c>
    </row>
    <row r="247" spans="1:14">
      <c r="A247">
        <v>245</v>
      </c>
      <c r="B247">
        <v>31.03693791273159</v>
      </c>
      <c r="C247">
        <v>2037.674008816699</v>
      </c>
      <c r="D247">
        <v>0.4468708456457332</v>
      </c>
      <c r="E247">
        <v>198.7433922899289</v>
      </c>
      <c r="F247">
        <v>17.52504729901254</v>
      </c>
      <c r="G247">
        <v>39161.0573205285</v>
      </c>
      <c r="H247">
        <v>0.4303325994257494</v>
      </c>
      <c r="I247">
        <v>0.1652160973907931</v>
      </c>
      <c r="J247">
        <v>20.65639979134034</v>
      </c>
      <c r="K247">
        <v>3.026304185290923</v>
      </c>
      <c r="L247">
        <v>967.2732277563833</v>
      </c>
      <c r="M247">
        <v>418.7677751287767</v>
      </c>
      <c r="N247">
        <v>400.7571253064388</v>
      </c>
    </row>
    <row r="248" spans="1:14">
      <c r="A248">
        <v>246</v>
      </c>
      <c r="B248">
        <v>31.07089164359099</v>
      </c>
      <c r="C248">
        <v>2040.157804540567</v>
      </c>
      <c r="D248">
        <v>0.4465029643840344</v>
      </c>
      <c r="E248">
        <v>198.9411181707249</v>
      </c>
      <c r="F248">
        <v>17.51064105313543</v>
      </c>
      <c r="G248">
        <v>39189.33256569164</v>
      </c>
      <c r="H248">
        <v>0.4304308912701321</v>
      </c>
      <c r="I248">
        <v>0.1652538342365629</v>
      </c>
      <c r="J248">
        <v>20.6609646913988</v>
      </c>
      <c r="K248">
        <v>3.026304185290923</v>
      </c>
      <c r="L248">
        <v>967.2732277563833</v>
      </c>
      <c r="M248">
        <v>418.6721466369094</v>
      </c>
      <c r="N248">
        <v>400.5169829161576</v>
      </c>
    </row>
    <row r="249" spans="1:14">
      <c r="A249">
        <v>247</v>
      </c>
      <c r="B249">
        <v>31.01299656054844</v>
      </c>
      <c r="C249">
        <v>2036.855022383538</v>
      </c>
      <c r="D249">
        <v>0.4466779066482632</v>
      </c>
      <c r="E249">
        <v>198.6703672900522</v>
      </c>
      <c r="F249">
        <v>17.53345506863566</v>
      </c>
      <c r="G249">
        <v>39166.60258413951</v>
      </c>
      <c r="H249">
        <v>0.4303979719122523</v>
      </c>
      <c r="I249">
        <v>0.1652411956220476</v>
      </c>
      <c r="J249">
        <v>20.65567610267012</v>
      </c>
      <c r="K249">
        <v>3.026304185290923</v>
      </c>
      <c r="L249">
        <v>967.2732277563833</v>
      </c>
      <c r="M249">
        <v>418.7041691349901</v>
      </c>
      <c r="N249">
        <v>400.9032929452825</v>
      </c>
    </row>
    <row r="250" spans="1:14">
      <c r="A250">
        <v>248</v>
      </c>
      <c r="B250">
        <v>31.00658402523643</v>
      </c>
      <c r="C250">
        <v>2036.00211171371</v>
      </c>
      <c r="D250">
        <v>0.4471486381588451</v>
      </c>
      <c r="E250">
        <v>198.5909437824712</v>
      </c>
      <c r="F250">
        <v>17.54128207390432</v>
      </c>
      <c r="G250">
        <v>39168.5652408363</v>
      </c>
      <c r="H250">
        <v>0.4301849578617324</v>
      </c>
      <c r="I250">
        <v>0.1651594138788953</v>
      </c>
      <c r="J250">
        <v>20.65578291605498</v>
      </c>
      <c r="K250">
        <v>3.026304185290923</v>
      </c>
      <c r="L250">
        <v>967.2732277563833</v>
      </c>
      <c r="M250">
        <v>418.9114982603047</v>
      </c>
      <c r="N250">
        <v>400.8645193939639</v>
      </c>
    </row>
    <row r="251" spans="1:14">
      <c r="A251">
        <v>249</v>
      </c>
      <c r="B251">
        <v>31.0609339420967</v>
      </c>
      <c r="C251">
        <v>2037.758677939582</v>
      </c>
      <c r="D251">
        <v>0.4467702939439551</v>
      </c>
      <c r="E251">
        <v>198.7732347043644</v>
      </c>
      <c r="F251">
        <v>17.5241833199826</v>
      </c>
      <c r="G251">
        <v>39160.50381976346</v>
      </c>
      <c r="H251">
        <v>0.4303891369889833</v>
      </c>
      <c r="I251">
        <v>0.1652378036607015</v>
      </c>
      <c r="J251">
        <v>20.65350082130049</v>
      </c>
      <c r="K251">
        <v>3.026304185290923</v>
      </c>
      <c r="L251">
        <v>967.2732277563833</v>
      </c>
      <c r="M251">
        <v>418.7127641920879</v>
      </c>
      <c r="N251">
        <v>400.668323986775</v>
      </c>
    </row>
    <row r="252" spans="1:14">
      <c r="A252">
        <v>250</v>
      </c>
      <c r="B252">
        <v>31.01306253574621</v>
      </c>
      <c r="C252">
        <v>2035.948226242593</v>
      </c>
      <c r="D252">
        <v>0.4470917694991581</v>
      </c>
      <c r="E252">
        <v>198.5744208102363</v>
      </c>
      <c r="F252">
        <v>17.54266879471287</v>
      </c>
      <c r="G252">
        <v>39172.32138388011</v>
      </c>
      <c r="H252">
        <v>0.430352837265519</v>
      </c>
      <c r="I252">
        <v>0.1652238672341906</v>
      </c>
      <c r="J252">
        <v>20.65683110652027</v>
      </c>
      <c r="K252">
        <v>3.026304185290923</v>
      </c>
      <c r="L252">
        <v>967.2732277563833</v>
      </c>
      <c r="M252">
        <v>418.7480820899492</v>
      </c>
      <c r="N252">
        <v>400.8416821094269</v>
      </c>
    </row>
    <row r="253" spans="1:14">
      <c r="A253">
        <v>251</v>
      </c>
      <c r="B253">
        <v>31.07021488182264</v>
      </c>
      <c r="C253">
        <v>2038.383790586611</v>
      </c>
      <c r="D253">
        <v>0.4468446953873484</v>
      </c>
      <c r="E253">
        <v>198.8279779788756</v>
      </c>
      <c r="F253">
        <v>17.51872088310433</v>
      </c>
      <c r="G253">
        <v>39160.14391142827</v>
      </c>
      <c r="H253">
        <v>0.430337482034317</v>
      </c>
      <c r="I253">
        <v>0.1652179719537095</v>
      </c>
      <c r="J253">
        <v>20.65426425447948</v>
      </c>
      <c r="K253">
        <v>3.026304185290923</v>
      </c>
      <c r="L253">
        <v>967.2732277563833</v>
      </c>
      <c r="M253">
        <v>418.7630237900901</v>
      </c>
      <c r="N253">
        <v>400.6030606171399</v>
      </c>
    </row>
    <row r="254" spans="1:14">
      <c r="A254">
        <v>252</v>
      </c>
      <c r="B254">
        <v>31.12659664711827</v>
      </c>
      <c r="C254">
        <v>2041.347766549262</v>
      </c>
      <c r="D254">
        <v>0.4469670677209499</v>
      </c>
      <c r="E254">
        <v>199.0768410328285</v>
      </c>
      <c r="F254">
        <v>17.49326628255193</v>
      </c>
      <c r="G254">
        <v>39160.07066264396</v>
      </c>
      <c r="H254">
        <v>0.4305253508220206</v>
      </c>
      <c r="I254">
        <v>0.1652900997636114</v>
      </c>
      <c r="J254">
        <v>20.65849641813589</v>
      </c>
      <c r="K254">
        <v>3.026304185290923</v>
      </c>
      <c r="L254">
        <v>967.2732277563833</v>
      </c>
      <c r="M254">
        <v>418.5802877410645</v>
      </c>
      <c r="N254">
        <v>400.2413878755372</v>
      </c>
    </row>
    <row r="255" spans="1:14">
      <c r="A255">
        <v>253</v>
      </c>
      <c r="B255">
        <v>31.06725108353518</v>
      </c>
      <c r="C255">
        <v>2039.06099199175</v>
      </c>
      <c r="D255">
        <v>0.4469664377094481</v>
      </c>
      <c r="E255">
        <v>198.8672480830246</v>
      </c>
      <c r="F255">
        <v>17.51245030424301</v>
      </c>
      <c r="G255">
        <v>39158.29913071815</v>
      </c>
      <c r="H255">
        <v>0.4302919244547955</v>
      </c>
      <c r="I255">
        <v>0.1652004811907389</v>
      </c>
      <c r="J255">
        <v>20.6574036793949</v>
      </c>
      <c r="K255">
        <v>3.026304185290923</v>
      </c>
      <c r="L255">
        <v>967.2732277563833</v>
      </c>
      <c r="M255">
        <v>418.8073607359465</v>
      </c>
      <c r="N255">
        <v>400.5677369720449</v>
      </c>
    </row>
    <row r="256" spans="1:14">
      <c r="A256">
        <v>254</v>
      </c>
      <c r="B256">
        <v>31.06231923561349</v>
      </c>
      <c r="C256">
        <v>2036.072942465533</v>
      </c>
      <c r="D256">
        <v>0.4465209314806837</v>
      </c>
      <c r="E256">
        <v>198.6534626131844</v>
      </c>
      <c r="F256">
        <v>17.5410873031415</v>
      </c>
      <c r="G256">
        <v>39170.25703027043</v>
      </c>
      <c r="H256">
        <v>0.4305197342920425</v>
      </c>
      <c r="I256">
        <v>0.1652879434288017</v>
      </c>
      <c r="J256">
        <v>20.64828495952678</v>
      </c>
      <c r="K256">
        <v>3.026304185290923</v>
      </c>
      <c r="L256">
        <v>967.2732277563833</v>
      </c>
      <c r="M256">
        <v>418.5857485098688</v>
      </c>
      <c r="N256">
        <v>400.7670331903393</v>
      </c>
    </row>
    <row r="257" spans="1:14">
      <c r="A257">
        <v>255</v>
      </c>
      <c r="B257">
        <v>31.10424033645256</v>
      </c>
      <c r="C257">
        <v>2041.036730812008</v>
      </c>
      <c r="D257">
        <v>0.4466963460769758</v>
      </c>
      <c r="E257">
        <v>199.0497562920359</v>
      </c>
      <c r="F257">
        <v>17.4987375485293</v>
      </c>
      <c r="G257">
        <v>39171.52271034138</v>
      </c>
      <c r="H257">
        <v>0.4303563156546182</v>
      </c>
      <c r="I257">
        <v>0.165225202680013</v>
      </c>
      <c r="J257">
        <v>20.6580558027492</v>
      </c>
      <c r="K257">
        <v>3.026304185290923</v>
      </c>
      <c r="L257">
        <v>967.2732277563833</v>
      </c>
      <c r="M257">
        <v>418.74469752532</v>
      </c>
      <c r="N257">
        <v>400.3753068396637</v>
      </c>
    </row>
    <row r="258" spans="1:14">
      <c r="A258">
        <v>256</v>
      </c>
      <c r="B258">
        <v>31.16427811517154</v>
      </c>
      <c r="C258">
        <v>2043.654721715144</v>
      </c>
      <c r="D258">
        <v>0.4467212990163016</v>
      </c>
      <c r="E258">
        <v>199.2645922322142</v>
      </c>
      <c r="F258">
        <v>17.46702207660046</v>
      </c>
      <c r="G258">
        <v>39133.51483386059</v>
      </c>
      <c r="H258">
        <v>0.4307329339213833</v>
      </c>
      <c r="I258">
        <v>0.165369796420585</v>
      </c>
      <c r="J258">
        <v>20.66137073177432</v>
      </c>
      <c r="K258">
        <v>3.026304185290923</v>
      </c>
      <c r="L258">
        <v>967.2732277563833</v>
      </c>
      <c r="M258">
        <v>418.3785613658134</v>
      </c>
      <c r="N258">
        <v>400.1178981183054</v>
      </c>
    </row>
    <row r="259" spans="1:14">
      <c r="A259">
        <v>257</v>
      </c>
      <c r="B259">
        <v>31.08792387804964</v>
      </c>
      <c r="C259">
        <v>2038.904882482774</v>
      </c>
      <c r="D259">
        <v>0.4468718946867469</v>
      </c>
      <c r="E259">
        <v>198.8903397018455</v>
      </c>
      <c r="F259">
        <v>17.51042522729111</v>
      </c>
      <c r="G259">
        <v>39144.57353211298</v>
      </c>
      <c r="H259">
        <v>0.4303124274010348</v>
      </c>
      <c r="I259">
        <v>0.1652083528155406</v>
      </c>
      <c r="J259">
        <v>20.65276656518793</v>
      </c>
      <c r="K259">
        <v>3.026304185290923</v>
      </c>
      <c r="L259">
        <v>967.2732277563833</v>
      </c>
      <c r="M259">
        <v>418.7874059676091</v>
      </c>
      <c r="N259">
        <v>400.5668997928076</v>
      </c>
    </row>
    <row r="260" spans="1:14">
      <c r="A260">
        <v>258</v>
      </c>
      <c r="B260">
        <v>30.953714408105</v>
      </c>
      <c r="C260">
        <v>2027.74078638253</v>
      </c>
      <c r="D260">
        <v>0.4462770921629827</v>
      </c>
      <c r="E260">
        <v>197.9877406351663</v>
      </c>
      <c r="F260">
        <v>17.60849941135585</v>
      </c>
      <c r="G260">
        <v>39151.33543836427</v>
      </c>
      <c r="H260">
        <v>0.4302832736227158</v>
      </c>
      <c r="I260">
        <v>0.1651971599068824</v>
      </c>
      <c r="J260">
        <v>20.63166943998412</v>
      </c>
      <c r="K260">
        <v>3.026304185290923</v>
      </c>
      <c r="L260">
        <v>967.2732277563833</v>
      </c>
      <c r="M260">
        <v>418.8157808451485</v>
      </c>
      <c r="N260">
        <v>401.5597762895657</v>
      </c>
    </row>
    <row r="261" spans="1:14">
      <c r="A261">
        <v>259</v>
      </c>
      <c r="B261">
        <v>31.04043385085867</v>
      </c>
      <c r="C261">
        <v>2035.226937998746</v>
      </c>
      <c r="D261">
        <v>0.4466730371496814</v>
      </c>
      <c r="E261">
        <v>198.5780662993574</v>
      </c>
      <c r="F261">
        <v>17.54674773771686</v>
      </c>
      <c r="G261">
        <v>39163.61789170597</v>
      </c>
      <c r="H261">
        <v>0.4303773979737981</v>
      </c>
      <c r="I261">
        <v>0.1652332967414518</v>
      </c>
      <c r="J261">
        <v>20.64786620153469</v>
      </c>
      <c r="K261">
        <v>3.026304185290923</v>
      </c>
      <c r="L261">
        <v>967.2732277563833</v>
      </c>
      <c r="M261">
        <v>418.7241850416029</v>
      </c>
      <c r="N261">
        <v>400.8713130528401</v>
      </c>
    </row>
    <row r="262" spans="1:14">
      <c r="A262">
        <v>260</v>
      </c>
      <c r="B262">
        <v>31.07962455439563</v>
      </c>
      <c r="C262">
        <v>2039.01145067044</v>
      </c>
      <c r="D262">
        <v>0.4467469692465667</v>
      </c>
      <c r="E262">
        <v>198.8757472609987</v>
      </c>
      <c r="F262">
        <v>17.51435303377427</v>
      </c>
      <c r="G262">
        <v>39164.32332546679</v>
      </c>
      <c r="H262">
        <v>0.4304271887011683</v>
      </c>
      <c r="I262">
        <v>0.1652524127221451</v>
      </c>
      <c r="J262">
        <v>20.65554609464869</v>
      </c>
      <c r="K262">
        <v>3.026304185290923</v>
      </c>
      <c r="L262">
        <v>967.2732277563833</v>
      </c>
      <c r="M262">
        <v>418.6757480880647</v>
      </c>
      <c r="N262">
        <v>400.5409210908508</v>
      </c>
    </row>
    <row r="263" spans="1:14">
      <c r="A263">
        <v>261</v>
      </c>
      <c r="B263">
        <v>31.07398077214004</v>
      </c>
      <c r="C263">
        <v>2038.676897431087</v>
      </c>
      <c r="D263">
        <v>0.4466398157551564</v>
      </c>
      <c r="E263">
        <v>198.8477765800624</v>
      </c>
      <c r="F263">
        <v>17.51860185024915</v>
      </c>
      <c r="G263">
        <v>39169.92828635907</v>
      </c>
      <c r="H263">
        <v>0.4304197941943274</v>
      </c>
      <c r="I263">
        <v>0.1652495737748657</v>
      </c>
      <c r="J263">
        <v>20.65507719475929</v>
      </c>
      <c r="K263">
        <v>3.026304185290923</v>
      </c>
      <c r="L263">
        <v>967.2732277563833</v>
      </c>
      <c r="M263">
        <v>418.6829408350646</v>
      </c>
      <c r="N263">
        <v>400.581281059589</v>
      </c>
    </row>
    <row r="264" spans="1:14">
      <c r="A264">
        <v>262</v>
      </c>
      <c r="B264">
        <v>31.08081676310823</v>
      </c>
      <c r="C264">
        <v>2039.098979107977</v>
      </c>
      <c r="D264">
        <v>0.4466902331250505</v>
      </c>
      <c r="E264">
        <v>198.8851759418529</v>
      </c>
      <c r="F264">
        <v>17.51494150489133</v>
      </c>
      <c r="G264">
        <v>39169.78923508589</v>
      </c>
      <c r="H264">
        <v>0.4303951912609159</v>
      </c>
      <c r="I264">
        <v>0.1652401280562563</v>
      </c>
      <c r="J264">
        <v>20.65551814505479</v>
      </c>
      <c r="K264">
        <v>3.026304185290923</v>
      </c>
      <c r="L264">
        <v>967.2732277563833</v>
      </c>
      <c r="M264">
        <v>418.7068742542172</v>
      </c>
      <c r="N264">
        <v>400.5312319578903</v>
      </c>
    </row>
    <row r="265" spans="1:14">
      <c r="A265">
        <v>263</v>
      </c>
      <c r="B265">
        <v>31.04678393002571</v>
      </c>
      <c r="C265">
        <v>2037.490489641536</v>
      </c>
      <c r="D265">
        <v>0.4467924560481165</v>
      </c>
      <c r="E265">
        <v>198.7275216515381</v>
      </c>
      <c r="F265">
        <v>17.53040630833637</v>
      </c>
      <c r="G265">
        <v>39176.46281714094</v>
      </c>
      <c r="H265">
        <v>0.4304122722912146</v>
      </c>
      <c r="I265">
        <v>0.165246685916779</v>
      </c>
      <c r="J265">
        <v>20.65603067201197</v>
      </c>
      <c r="K265">
        <v>3.026304185290923</v>
      </c>
      <c r="L265">
        <v>967.2732277563833</v>
      </c>
      <c r="M265">
        <v>418.690257755884</v>
      </c>
      <c r="N265">
        <v>400.6863720013203</v>
      </c>
    </row>
    <row r="266" spans="1:14">
      <c r="A266">
        <v>264</v>
      </c>
      <c r="B266">
        <v>31.05706113864998</v>
      </c>
      <c r="C266">
        <v>2038.358424262714</v>
      </c>
      <c r="D266">
        <v>0.446861234743951</v>
      </c>
      <c r="E266">
        <v>198.7973087648861</v>
      </c>
      <c r="F266">
        <v>17.52252027038341</v>
      </c>
      <c r="G266">
        <v>39174.74416646659</v>
      </c>
      <c r="H266">
        <v>0.4304148851343966</v>
      </c>
      <c r="I266">
        <v>0.1652476890565694</v>
      </c>
      <c r="J266">
        <v>20.65769552690474</v>
      </c>
      <c r="K266">
        <v>3.026304185290923</v>
      </c>
      <c r="L266">
        <v>967.2732277563833</v>
      </c>
      <c r="M266">
        <v>418.6877160873144</v>
      </c>
      <c r="N266">
        <v>400.6009914035709</v>
      </c>
    </row>
    <row r="267" spans="1:14">
      <c r="A267">
        <v>265</v>
      </c>
      <c r="B267">
        <v>31.07431208589326</v>
      </c>
      <c r="C267">
        <v>2038.66560956805</v>
      </c>
      <c r="D267">
        <v>0.446836292632326</v>
      </c>
      <c r="E267">
        <v>198.8314022916989</v>
      </c>
      <c r="F267">
        <v>17.52069943524065</v>
      </c>
      <c r="G267">
        <v>39178.08533997314</v>
      </c>
      <c r="H267">
        <v>0.4305172479203311</v>
      </c>
      <c r="I267">
        <v>0.1652869888447628</v>
      </c>
      <c r="J267">
        <v>20.65712074387136</v>
      </c>
      <c r="K267">
        <v>3.026304185290923</v>
      </c>
      <c r="L267">
        <v>967.2732277563833</v>
      </c>
      <c r="M267">
        <v>418.58816597344</v>
      </c>
      <c r="N267">
        <v>400.5159506203381</v>
      </c>
    </row>
    <row r="268" spans="1:14">
      <c r="A268">
        <v>266</v>
      </c>
      <c r="B268">
        <v>31.03740324295417</v>
      </c>
      <c r="C268">
        <v>2035.800657617285</v>
      </c>
      <c r="D268">
        <v>0.446747716353279</v>
      </c>
      <c r="E268">
        <v>198.6025999234845</v>
      </c>
      <c r="F268">
        <v>17.54593671120243</v>
      </c>
      <c r="G268">
        <v>39180.44954192056</v>
      </c>
      <c r="H268">
        <v>0.4304422388583052</v>
      </c>
      <c r="I268">
        <v>0.1652581908766019</v>
      </c>
      <c r="J268">
        <v>20.65162497314184</v>
      </c>
      <c r="K268">
        <v>3.026304185290923</v>
      </c>
      <c r="L268">
        <v>967.2732277563833</v>
      </c>
      <c r="M268">
        <v>418.6611093392866</v>
      </c>
      <c r="N268">
        <v>400.7728426415123</v>
      </c>
    </row>
    <row r="269" spans="1:14">
      <c r="A269">
        <v>267</v>
      </c>
      <c r="B269">
        <v>31.03190160068392</v>
      </c>
      <c r="C269">
        <v>2034.201015252287</v>
      </c>
      <c r="D269">
        <v>0.4465789428396956</v>
      </c>
      <c r="E269">
        <v>198.4839319894797</v>
      </c>
      <c r="F269">
        <v>17.55712555394554</v>
      </c>
      <c r="G269">
        <v>39169.83580506196</v>
      </c>
      <c r="H269">
        <v>0.4305331552508079</v>
      </c>
      <c r="I269">
        <v>0.1652930960907971</v>
      </c>
      <c r="J269">
        <v>20.64689889546408</v>
      </c>
      <c r="K269">
        <v>3.026304185290923</v>
      </c>
      <c r="L269">
        <v>967.2732277563833</v>
      </c>
      <c r="M269">
        <v>418.57269998619</v>
      </c>
      <c r="N269">
        <v>400.8962205292308</v>
      </c>
    </row>
    <row r="270" spans="1:14">
      <c r="A270">
        <v>268</v>
      </c>
      <c r="B270">
        <v>31.03231021138363</v>
      </c>
      <c r="C270">
        <v>2034.763034633744</v>
      </c>
      <c r="D270">
        <v>0.4464139374179097</v>
      </c>
      <c r="E270">
        <v>198.5297191770901</v>
      </c>
      <c r="F270">
        <v>17.55312895068192</v>
      </c>
      <c r="G270">
        <v>39173.30641358016</v>
      </c>
      <c r="H270">
        <v>0.4306655875305722</v>
      </c>
      <c r="I270">
        <v>0.1653439403551184</v>
      </c>
      <c r="J270">
        <v>20.64784723349368</v>
      </c>
      <c r="K270">
        <v>3.026304185290923</v>
      </c>
      <c r="L270">
        <v>967.2732277563833</v>
      </c>
      <c r="M270">
        <v>418.4439863426783</v>
      </c>
      <c r="N270">
        <v>400.9018597077573</v>
      </c>
    </row>
    <row r="271" spans="1:14">
      <c r="A271">
        <v>269</v>
      </c>
      <c r="B271">
        <v>31.03045747341361</v>
      </c>
      <c r="C271">
        <v>2034.871278131292</v>
      </c>
      <c r="D271">
        <v>0.4464388339655389</v>
      </c>
      <c r="E271">
        <v>198.5333647506613</v>
      </c>
      <c r="F271">
        <v>17.55207557098391</v>
      </c>
      <c r="G271">
        <v>39172.81945353634</v>
      </c>
      <c r="H271">
        <v>0.4306610755039115</v>
      </c>
      <c r="I271">
        <v>0.1653422080684238</v>
      </c>
      <c r="J271">
        <v>20.64865401830933</v>
      </c>
      <c r="K271">
        <v>3.026304185290923</v>
      </c>
      <c r="L271">
        <v>967.2732277563833</v>
      </c>
      <c r="M271">
        <v>418.4483703711635</v>
      </c>
      <c r="N271">
        <v>400.9002072455438</v>
      </c>
    </row>
    <row r="272" spans="1:14">
      <c r="A272">
        <v>270</v>
      </c>
      <c r="B272">
        <v>31.0147203371608</v>
      </c>
      <c r="C272">
        <v>2032.400703827778</v>
      </c>
      <c r="D272">
        <v>0.4463861244096797</v>
      </c>
      <c r="E272">
        <v>198.3427280342956</v>
      </c>
      <c r="F272">
        <v>17.57248865688779</v>
      </c>
      <c r="G272">
        <v>39169.06718009499</v>
      </c>
      <c r="H272">
        <v>0.4306982997060039</v>
      </c>
      <c r="I272">
        <v>0.1653564994267973</v>
      </c>
      <c r="J272">
        <v>20.64288723987692</v>
      </c>
      <c r="K272">
        <v>3.026304185290923</v>
      </c>
      <c r="L272">
        <v>967.2732277563833</v>
      </c>
      <c r="M272">
        <v>418.4122049005433</v>
      </c>
      <c r="N272">
        <v>401.0650068780634</v>
      </c>
    </row>
    <row r="273" spans="1:14">
      <c r="A273">
        <v>271</v>
      </c>
      <c r="B273">
        <v>31.08035980233178</v>
      </c>
      <c r="C273">
        <v>2037.546337748427</v>
      </c>
      <c r="D273">
        <v>0.4464065347981387</v>
      </c>
      <c r="E273">
        <v>198.7703614568079</v>
      </c>
      <c r="F273">
        <v>17.52950038073723</v>
      </c>
      <c r="G273">
        <v>39174.7291582278</v>
      </c>
      <c r="H273">
        <v>0.4307415197709588</v>
      </c>
      <c r="I273">
        <v>0.1653730927559347</v>
      </c>
      <c r="J273">
        <v>20.65093907918296</v>
      </c>
      <c r="K273">
        <v>3.026304185290923</v>
      </c>
      <c r="L273">
        <v>967.2732277563833</v>
      </c>
      <c r="M273">
        <v>418.3702219436105</v>
      </c>
      <c r="N273">
        <v>400.6095117848774</v>
      </c>
    </row>
    <row r="274" spans="1:14">
      <c r="A274">
        <v>272</v>
      </c>
      <c r="B274">
        <v>31.00391522678384</v>
      </c>
      <c r="C274">
        <v>2032.970146776688</v>
      </c>
      <c r="D274">
        <v>0.4463134407729489</v>
      </c>
      <c r="E274">
        <v>198.3681067562804</v>
      </c>
      <c r="F274">
        <v>17.57006752627272</v>
      </c>
      <c r="G274">
        <v>39179.23606709218</v>
      </c>
      <c r="H274">
        <v>0.4306963790712167</v>
      </c>
      <c r="I274">
        <v>0.1653557620441671</v>
      </c>
      <c r="J274">
        <v>20.64638056353702</v>
      </c>
      <c r="K274">
        <v>3.026304185290923</v>
      </c>
      <c r="L274">
        <v>967.2732277563833</v>
      </c>
      <c r="M274">
        <v>418.4140707556452</v>
      </c>
      <c r="N274">
        <v>401.0697539060989</v>
      </c>
    </row>
    <row r="275" spans="1:14">
      <c r="A275">
        <v>273</v>
      </c>
      <c r="B275">
        <v>31.02520978385522</v>
      </c>
      <c r="C275">
        <v>2034.927973939758</v>
      </c>
      <c r="D275">
        <v>0.4463227214129117</v>
      </c>
      <c r="E275">
        <v>198.5266555430911</v>
      </c>
      <c r="F275">
        <v>17.55381272718001</v>
      </c>
      <c r="G275">
        <v>39181.87968724292</v>
      </c>
      <c r="H275">
        <v>0.4306900194786332</v>
      </c>
      <c r="I275">
        <v>0.1653533204279171</v>
      </c>
      <c r="J275">
        <v>20.64987292723133</v>
      </c>
      <c r="K275">
        <v>3.026304185290923</v>
      </c>
      <c r="L275">
        <v>967.2732277563833</v>
      </c>
      <c r="M275">
        <v>418.4202490808929</v>
      </c>
      <c r="N275">
        <v>400.9017737528568</v>
      </c>
    </row>
    <row r="276" spans="1:14">
      <c r="A276">
        <v>274</v>
      </c>
      <c r="B276">
        <v>31.0332164523785</v>
      </c>
      <c r="C276">
        <v>2034.492998937869</v>
      </c>
      <c r="D276">
        <v>0.4461411506498995</v>
      </c>
      <c r="E276">
        <v>198.5061999875042</v>
      </c>
      <c r="F276">
        <v>17.56002696596858</v>
      </c>
      <c r="G276">
        <v>39191.89439841274</v>
      </c>
      <c r="H276">
        <v>0.4306927181831991</v>
      </c>
      <c r="I276">
        <v>0.1653543565321699</v>
      </c>
      <c r="J276">
        <v>20.64724852234235</v>
      </c>
      <c r="K276">
        <v>3.026304185290923</v>
      </c>
      <c r="L276">
        <v>967.2732277563833</v>
      </c>
      <c r="M276">
        <v>418.4176272751625</v>
      </c>
      <c r="N276">
        <v>400.9166066025206</v>
      </c>
    </row>
    <row r="277" spans="1:14">
      <c r="A277">
        <v>275</v>
      </c>
      <c r="B277">
        <v>31.01113087204932</v>
      </c>
      <c r="C277">
        <v>2034.266177794474</v>
      </c>
      <c r="D277">
        <v>0.4462872235090284</v>
      </c>
      <c r="E277">
        <v>198.4610231013948</v>
      </c>
      <c r="F277">
        <v>17.56118617909438</v>
      </c>
      <c r="G277">
        <v>39188.64472373314</v>
      </c>
      <c r="H277">
        <v>0.4307255750800739</v>
      </c>
      <c r="I277">
        <v>0.1653669711662489</v>
      </c>
      <c r="J277">
        <v>20.65007333589068</v>
      </c>
      <c r="K277">
        <v>3.026304185290923</v>
      </c>
      <c r="L277">
        <v>967.2732277563833</v>
      </c>
      <c r="M277">
        <v>418.3857092614076</v>
      </c>
      <c r="N277">
        <v>400.9620819754898</v>
      </c>
    </row>
    <row r="278" spans="1:14">
      <c r="A278">
        <v>276</v>
      </c>
      <c r="B278">
        <v>31.01172662628147</v>
      </c>
      <c r="C278">
        <v>2033.539493609994</v>
      </c>
      <c r="D278">
        <v>0.4464538233151789</v>
      </c>
      <c r="E278">
        <v>198.4202627167552</v>
      </c>
      <c r="F278">
        <v>17.56193507896056</v>
      </c>
      <c r="G278">
        <v>39166.1676861283</v>
      </c>
      <c r="H278">
        <v>0.4306624074569948</v>
      </c>
      <c r="I278">
        <v>0.1653427194405361</v>
      </c>
      <c r="J278">
        <v>20.64662760839915</v>
      </c>
      <c r="K278">
        <v>3.026304185290923</v>
      </c>
      <c r="L278">
        <v>967.2732277563833</v>
      </c>
      <c r="M278">
        <v>418.4470761936648</v>
      </c>
      <c r="N278">
        <v>401.0273869828622</v>
      </c>
    </row>
    <row r="279" spans="1:14">
      <c r="A279">
        <v>277</v>
      </c>
      <c r="B279">
        <v>31.0190969260127</v>
      </c>
      <c r="C279">
        <v>2034.524548120583</v>
      </c>
      <c r="D279">
        <v>0.4462701427078011</v>
      </c>
      <c r="E279">
        <v>198.4909561395907</v>
      </c>
      <c r="F279">
        <v>17.55730527312446</v>
      </c>
      <c r="G279">
        <v>39181.92770560357</v>
      </c>
      <c r="H279">
        <v>0.4307163445349352</v>
      </c>
      <c r="I279">
        <v>0.1653634273151751</v>
      </c>
      <c r="J279">
        <v>20.64943605801114</v>
      </c>
      <c r="K279">
        <v>3.026304185290923</v>
      </c>
      <c r="L279">
        <v>967.2732277563833</v>
      </c>
      <c r="M279">
        <v>418.3946755526192</v>
      </c>
      <c r="N279">
        <v>400.9509089633814</v>
      </c>
    </row>
    <row r="280" spans="1:14">
      <c r="A280">
        <v>278</v>
      </c>
      <c r="B280">
        <v>31.04874750542504</v>
      </c>
      <c r="C280">
        <v>2035.378914401792</v>
      </c>
      <c r="D280">
        <v>0.446141462300099</v>
      </c>
      <c r="E280">
        <v>198.5916746556986</v>
      </c>
      <c r="F280">
        <v>17.54722943995527</v>
      </c>
      <c r="G280">
        <v>39170.91216807687</v>
      </c>
      <c r="H280">
        <v>0.4307187247012332</v>
      </c>
      <c r="I280">
        <v>0.1653643411241391</v>
      </c>
      <c r="J280">
        <v>20.64695451919614</v>
      </c>
      <c r="K280">
        <v>3.026304185290923</v>
      </c>
      <c r="L280">
        <v>967.2732277563833</v>
      </c>
      <c r="M280">
        <v>418.3923634894352</v>
      </c>
      <c r="N280">
        <v>400.8535647854969</v>
      </c>
    </row>
    <row r="281" spans="1:14">
      <c r="A281">
        <v>279</v>
      </c>
      <c r="B281">
        <v>31.03419188081045</v>
      </c>
      <c r="C281">
        <v>2035.764694128566</v>
      </c>
      <c r="D281">
        <v>0.4463933443709309</v>
      </c>
      <c r="E281">
        <v>198.59314939723</v>
      </c>
      <c r="F281">
        <v>17.54611276944375</v>
      </c>
      <c r="G281">
        <v>39179.9043420302</v>
      </c>
      <c r="H281">
        <v>0.4306853684486425</v>
      </c>
      <c r="I281">
        <v>0.1653515347741578</v>
      </c>
      <c r="J281">
        <v>20.65157884984631</v>
      </c>
      <c r="K281">
        <v>3.026304185290923</v>
      </c>
      <c r="L281">
        <v>967.2732277563833</v>
      </c>
      <c r="M281">
        <v>418.4247676581877</v>
      </c>
      <c r="N281">
        <v>400.8231083231298</v>
      </c>
    </row>
    <row r="282" spans="1:14">
      <c r="A282">
        <v>280</v>
      </c>
      <c r="B282">
        <v>30.99452363370672</v>
      </c>
      <c r="C282">
        <v>2033.187245279653</v>
      </c>
      <c r="D282">
        <v>0.4463000567056197</v>
      </c>
      <c r="E282">
        <v>198.3786931125133</v>
      </c>
      <c r="F282">
        <v>17.56680996767226</v>
      </c>
      <c r="G282">
        <v>39173.61848461165</v>
      </c>
      <c r="H282">
        <v>0.4306045324329447</v>
      </c>
      <c r="I282">
        <v>0.1653204996839508</v>
      </c>
      <c r="J282">
        <v>20.64743697670846</v>
      </c>
      <c r="K282">
        <v>3.026304185290923</v>
      </c>
      <c r="L282">
        <v>967.2732277563833</v>
      </c>
      <c r="M282">
        <v>418.5033172054851</v>
      </c>
      <c r="N282">
        <v>401.1130410106788</v>
      </c>
    </row>
    <row r="283" spans="1:14">
      <c r="A283">
        <v>281</v>
      </c>
      <c r="B283">
        <v>31.04485920794943</v>
      </c>
      <c r="C283">
        <v>2036.641538314839</v>
      </c>
      <c r="D283">
        <v>0.4463712050594085</v>
      </c>
      <c r="E283">
        <v>198.6615691544204</v>
      </c>
      <c r="F283">
        <v>17.53829923910343</v>
      </c>
      <c r="G283">
        <v>39178.84803507339</v>
      </c>
      <c r="H283">
        <v>0.4307486290713151</v>
      </c>
      <c r="I283">
        <v>0.165375822204881</v>
      </c>
      <c r="J283">
        <v>20.65339532485757</v>
      </c>
      <c r="K283">
        <v>3.026304185290923</v>
      </c>
      <c r="L283">
        <v>967.2732277563833</v>
      </c>
      <c r="M283">
        <v>418.3633169429513</v>
      </c>
      <c r="N283">
        <v>400.7643529821328</v>
      </c>
    </row>
    <row r="284" spans="1:14">
      <c r="A284">
        <v>282</v>
      </c>
      <c r="B284">
        <v>31.09140198728556</v>
      </c>
      <c r="C284">
        <v>2038.992969387722</v>
      </c>
      <c r="D284">
        <v>0.446472470217811</v>
      </c>
      <c r="E284">
        <v>198.85960500651</v>
      </c>
      <c r="F284">
        <v>17.51777570113585</v>
      </c>
      <c r="G284">
        <v>39177.63353942034</v>
      </c>
      <c r="H284">
        <v>0.4308090310191444</v>
      </c>
      <c r="I284">
        <v>0.1653990121145194</v>
      </c>
      <c r="J284">
        <v>20.65651708222907</v>
      </c>
      <c r="K284">
        <v>3.026304185290923</v>
      </c>
      <c r="L284">
        <v>967.2732277563833</v>
      </c>
      <c r="M284">
        <v>418.3046599570847</v>
      </c>
      <c r="N284">
        <v>400.4665597895486</v>
      </c>
    </row>
    <row r="285" spans="1:14">
      <c r="A285">
        <v>283</v>
      </c>
      <c r="B285">
        <v>31.0883909865992</v>
      </c>
      <c r="C285">
        <v>2039.198730184181</v>
      </c>
      <c r="D285">
        <v>0.4465728887340753</v>
      </c>
      <c r="E285">
        <v>198.8712880243289</v>
      </c>
      <c r="F285">
        <v>17.51684900426236</v>
      </c>
      <c r="G285">
        <v>39181.0630442059</v>
      </c>
      <c r="H285">
        <v>0.430765807617735</v>
      </c>
      <c r="I285">
        <v>0.1653824175044287</v>
      </c>
      <c r="J285">
        <v>20.65774769598456</v>
      </c>
      <c r="K285">
        <v>3.026304185290923</v>
      </c>
      <c r="L285">
        <v>967.2732277563833</v>
      </c>
      <c r="M285">
        <v>418.3466329965156</v>
      </c>
      <c r="N285">
        <v>400.4488966287661</v>
      </c>
    </row>
    <row r="286" spans="1:14">
      <c r="A286">
        <v>284</v>
      </c>
      <c r="B286">
        <v>31.08844834366399</v>
      </c>
      <c r="C286">
        <v>2038.690171413485</v>
      </c>
      <c r="D286">
        <v>0.4465102473858226</v>
      </c>
      <c r="E286">
        <v>198.8347442412135</v>
      </c>
      <c r="F286">
        <v>17.52018145500401</v>
      </c>
      <c r="G286">
        <v>39176.83401896117</v>
      </c>
      <c r="H286">
        <v>0.4307697572444973</v>
      </c>
      <c r="I286">
        <v>0.1653839338708873</v>
      </c>
      <c r="J286">
        <v>20.65603805477779</v>
      </c>
      <c r="K286">
        <v>3.026304185290923</v>
      </c>
      <c r="L286">
        <v>967.2732277563833</v>
      </c>
      <c r="M286">
        <v>418.3427972744626</v>
      </c>
      <c r="N286">
        <v>400.4840227378924</v>
      </c>
    </row>
    <row r="287" spans="1:14">
      <c r="A287">
        <v>285</v>
      </c>
      <c r="B287">
        <v>31.0992128724359</v>
      </c>
      <c r="C287">
        <v>2038.88895014388</v>
      </c>
      <c r="D287">
        <v>0.4464514702825751</v>
      </c>
      <c r="E287">
        <v>198.8605253268902</v>
      </c>
      <c r="F287">
        <v>17.51943755601608</v>
      </c>
      <c r="G287">
        <v>39180.76584296</v>
      </c>
      <c r="H287">
        <v>0.430767510420593</v>
      </c>
      <c r="I287">
        <v>0.1653830712556044</v>
      </c>
      <c r="J287">
        <v>20.6552313747577</v>
      </c>
      <c r="K287">
        <v>3.026304185290923</v>
      </c>
      <c r="L287">
        <v>967.2732277563833</v>
      </c>
      <c r="M287">
        <v>418.3449792927776</v>
      </c>
      <c r="N287">
        <v>400.447720067378</v>
      </c>
    </row>
    <row r="288" spans="1:14">
      <c r="A288">
        <v>286</v>
      </c>
      <c r="B288">
        <v>31.07398418612883</v>
      </c>
      <c r="C288">
        <v>2037.604000447079</v>
      </c>
      <c r="D288">
        <v>0.4465151223671588</v>
      </c>
      <c r="E288">
        <v>198.7444082628101</v>
      </c>
      <c r="F288">
        <v>17.52910731200856</v>
      </c>
      <c r="G288">
        <v>39175.14891799579</v>
      </c>
      <c r="H288">
        <v>0.4307543793512205</v>
      </c>
      <c r="I288">
        <v>0.1653780298898348</v>
      </c>
      <c r="J288">
        <v>20.65437014382531</v>
      </c>
      <c r="K288">
        <v>3.026304185290923</v>
      </c>
      <c r="L288">
        <v>967.2732277563833</v>
      </c>
      <c r="M288">
        <v>418.3577320753561</v>
      </c>
      <c r="N288">
        <v>400.5819092969105</v>
      </c>
    </row>
    <row r="289" spans="1:14">
      <c r="A289">
        <v>287</v>
      </c>
      <c r="B289">
        <v>31.0572788789233</v>
      </c>
      <c r="C289">
        <v>2037.003453433118</v>
      </c>
      <c r="D289">
        <v>0.446560816909523</v>
      </c>
      <c r="E289">
        <v>198.6861589934733</v>
      </c>
      <c r="F289">
        <v>17.53397524390627</v>
      </c>
      <c r="G289">
        <v>39173.92680006193</v>
      </c>
      <c r="H289">
        <v>0.4307054246369425</v>
      </c>
      <c r="I289">
        <v>0.1653592348767387</v>
      </c>
      <c r="J289">
        <v>20.65453885893337</v>
      </c>
      <c r="K289">
        <v>3.026304185290923</v>
      </c>
      <c r="L289">
        <v>967.2732277563833</v>
      </c>
      <c r="M289">
        <v>418.4052833298058</v>
      </c>
      <c r="N289">
        <v>400.6670183215238</v>
      </c>
    </row>
    <row r="290" spans="1:14">
      <c r="A290">
        <v>288</v>
      </c>
      <c r="B290">
        <v>31.09254628717218</v>
      </c>
      <c r="C290">
        <v>2038.706030739719</v>
      </c>
      <c r="D290">
        <v>0.4465383917721483</v>
      </c>
      <c r="E290">
        <v>198.8410961743809</v>
      </c>
      <c r="F290">
        <v>17.51951152077633</v>
      </c>
      <c r="G290">
        <v>39174.65813760762</v>
      </c>
      <c r="H290">
        <v>0.4307683871957797</v>
      </c>
      <c r="I290">
        <v>0.1653834078728507</v>
      </c>
      <c r="J290">
        <v>20.65549519957162</v>
      </c>
      <c r="K290">
        <v>3.026304185290923</v>
      </c>
      <c r="L290">
        <v>967.2732277563833</v>
      </c>
      <c r="M290">
        <v>418.3441278038842</v>
      </c>
      <c r="N290">
        <v>400.4688177819639</v>
      </c>
    </row>
    <row r="291" spans="1:14">
      <c r="A291">
        <v>289</v>
      </c>
      <c r="B291">
        <v>31.07164721542171</v>
      </c>
      <c r="C291">
        <v>2037.386176863948</v>
      </c>
      <c r="D291">
        <v>0.44653933438546</v>
      </c>
      <c r="E291">
        <v>198.7287766481341</v>
      </c>
      <c r="F291">
        <v>17.52977303664409</v>
      </c>
      <c r="G291">
        <v>39170.22508840825</v>
      </c>
      <c r="H291">
        <v>0.4307195344581163</v>
      </c>
      <c r="I291">
        <v>0.1653646520112814</v>
      </c>
      <c r="J291">
        <v>20.65369416934762</v>
      </c>
      <c r="K291">
        <v>3.026304185290923</v>
      </c>
      <c r="L291">
        <v>967.2732277563833</v>
      </c>
      <c r="M291">
        <v>418.3915769077523</v>
      </c>
      <c r="N291">
        <v>400.6073443652463</v>
      </c>
    </row>
    <row r="292" spans="1:14">
      <c r="A292">
        <v>290</v>
      </c>
      <c r="B292">
        <v>31.07732510581757</v>
      </c>
      <c r="C292">
        <v>2037.766050858389</v>
      </c>
      <c r="D292">
        <v>0.4464929193537241</v>
      </c>
      <c r="E292">
        <v>198.7608975722484</v>
      </c>
      <c r="F292">
        <v>17.52710950121964</v>
      </c>
      <c r="G292">
        <v>39172.68797409199</v>
      </c>
      <c r="H292">
        <v>0.4307287627846242</v>
      </c>
      <c r="I292">
        <v>0.1653681950105641</v>
      </c>
      <c r="J292">
        <v>20.65418841648032</v>
      </c>
      <c r="K292">
        <v>3.026304185290923</v>
      </c>
      <c r="L292">
        <v>967.2732277563833</v>
      </c>
      <c r="M292">
        <v>418.3826129043853</v>
      </c>
      <c r="N292">
        <v>400.5726727820046</v>
      </c>
    </row>
    <row r="293" spans="1:14">
      <c r="A293">
        <v>291</v>
      </c>
      <c r="B293">
        <v>31.07718641537454</v>
      </c>
      <c r="C293">
        <v>2037.047058450353</v>
      </c>
      <c r="D293">
        <v>0.4465125108244552</v>
      </c>
      <c r="E293">
        <v>198.715585838906</v>
      </c>
      <c r="F293">
        <v>17.53035986051328</v>
      </c>
      <c r="G293">
        <v>39160.72652643566</v>
      </c>
      <c r="H293">
        <v>0.4307186276365844</v>
      </c>
      <c r="I293">
        <v>0.1653643038584463</v>
      </c>
      <c r="J293">
        <v>20.65123341902405</v>
      </c>
      <c r="K293">
        <v>3.026304185290923</v>
      </c>
      <c r="L293">
        <v>967.2732277563833</v>
      </c>
      <c r="M293">
        <v>418.3924577762972</v>
      </c>
      <c r="N293">
        <v>400.6246870888628</v>
      </c>
    </row>
    <row r="294" spans="1:14">
      <c r="A294">
        <v>292</v>
      </c>
      <c r="B294">
        <v>31.06482223752292</v>
      </c>
      <c r="C294">
        <v>2036.100770061261</v>
      </c>
      <c r="D294">
        <v>0.4465214122750093</v>
      </c>
      <c r="E294">
        <v>198.6328859723743</v>
      </c>
      <c r="F294">
        <v>17.53877932549677</v>
      </c>
      <c r="G294">
        <v>39161.8347327232</v>
      </c>
      <c r="H294">
        <v>0.4307390568553207</v>
      </c>
      <c r="I294">
        <v>0.1653721471773044</v>
      </c>
      <c r="J294">
        <v>20.65017126880812</v>
      </c>
      <c r="K294">
        <v>3.026304185290923</v>
      </c>
      <c r="L294">
        <v>967.2732277563833</v>
      </c>
      <c r="M294">
        <v>418.3726141356948</v>
      </c>
      <c r="N294">
        <v>400.6917988075748</v>
      </c>
    </row>
    <row r="295" spans="1:14">
      <c r="A295">
        <v>293</v>
      </c>
      <c r="B295">
        <v>31.08653579644688</v>
      </c>
      <c r="C295">
        <v>2037.930249251799</v>
      </c>
      <c r="D295">
        <v>0.4465094201137051</v>
      </c>
      <c r="E295">
        <v>198.786664584035</v>
      </c>
      <c r="F295">
        <v>17.52307714028202</v>
      </c>
      <c r="G295">
        <v>39162.0084798731</v>
      </c>
      <c r="H295">
        <v>0.430719405944399</v>
      </c>
      <c r="I295">
        <v>0.1653646026714571</v>
      </c>
      <c r="J295">
        <v>20.65284637502624</v>
      </c>
      <c r="K295">
        <v>3.026304185290923</v>
      </c>
      <c r="L295">
        <v>967.2732277563833</v>
      </c>
      <c r="M295">
        <v>418.3917017432159</v>
      </c>
      <c r="N295">
        <v>400.5512776388784</v>
      </c>
    </row>
    <row r="296" spans="1:14">
      <c r="A296">
        <v>294</v>
      </c>
      <c r="B296">
        <v>31.06304078508659</v>
      </c>
      <c r="C296">
        <v>2035.530506847725</v>
      </c>
      <c r="D296">
        <v>0.446491829709764</v>
      </c>
      <c r="E296">
        <v>198.5944787781824</v>
      </c>
      <c r="F296">
        <v>17.54198799693357</v>
      </c>
      <c r="G296">
        <v>39154.89398859604</v>
      </c>
      <c r="H296">
        <v>0.4307361273949722</v>
      </c>
      <c r="I296">
        <v>0.165371022479787</v>
      </c>
      <c r="J296">
        <v>20.6482032780123</v>
      </c>
      <c r="K296">
        <v>3.026304185290923</v>
      </c>
      <c r="L296">
        <v>967.2732277563833</v>
      </c>
      <c r="M296">
        <v>418.3754595111024</v>
      </c>
      <c r="N296">
        <v>400.7545481943782</v>
      </c>
    </row>
    <row r="297" spans="1:14">
      <c r="A297">
        <v>295</v>
      </c>
      <c r="B297">
        <v>31.07871182975866</v>
      </c>
      <c r="C297">
        <v>2037.150563123618</v>
      </c>
      <c r="D297">
        <v>0.4464956230474986</v>
      </c>
      <c r="E297">
        <v>198.7234433334169</v>
      </c>
      <c r="F297">
        <v>17.52947382413596</v>
      </c>
      <c r="G297">
        <v>39160.74549576482</v>
      </c>
      <c r="H297">
        <v>0.4307364709309077</v>
      </c>
      <c r="I297">
        <v>0.1653711543723433</v>
      </c>
      <c r="J297">
        <v>20.65145575304169</v>
      </c>
      <c r="K297">
        <v>3.026304185290923</v>
      </c>
      <c r="L297">
        <v>967.2732277563833</v>
      </c>
      <c r="M297">
        <v>418.3751258337506</v>
      </c>
      <c r="N297">
        <v>400.6214761600859</v>
      </c>
    </row>
    <row r="298" spans="1:14">
      <c r="A298">
        <v>296</v>
      </c>
      <c r="B298">
        <v>31.09765933982321</v>
      </c>
      <c r="C298">
        <v>2038.740509325926</v>
      </c>
      <c r="D298">
        <v>0.4466019358273359</v>
      </c>
      <c r="E298">
        <v>198.8503138841274</v>
      </c>
      <c r="F298">
        <v>17.51448857397711</v>
      </c>
      <c r="G298">
        <v>39155.3852633526</v>
      </c>
      <c r="H298">
        <v>0.4307618613499738</v>
      </c>
      <c r="I298">
        <v>0.1653809024275797</v>
      </c>
      <c r="J298">
        <v>20.65456086475463</v>
      </c>
      <c r="K298">
        <v>3.026304185290923</v>
      </c>
      <c r="L298">
        <v>967.2732277563833</v>
      </c>
      <c r="M298">
        <v>418.3504655266887</v>
      </c>
      <c r="N298">
        <v>400.4797351705481</v>
      </c>
    </row>
    <row r="299" spans="1:14">
      <c r="A299">
        <v>297</v>
      </c>
      <c r="B299">
        <v>31.05662174643462</v>
      </c>
      <c r="C299">
        <v>2035.752462489078</v>
      </c>
      <c r="D299">
        <v>0.4464723952188556</v>
      </c>
      <c r="E299">
        <v>198.6086934198798</v>
      </c>
      <c r="F299">
        <v>17.54179911163908</v>
      </c>
      <c r="G299">
        <v>39161.91202758216</v>
      </c>
      <c r="H299">
        <v>0.430686766374731</v>
      </c>
      <c r="I299">
        <v>0.1653520714750563</v>
      </c>
      <c r="J299">
        <v>20.64920095367258</v>
      </c>
      <c r="K299">
        <v>3.026304185290923</v>
      </c>
      <c r="L299">
        <v>967.2732277563833</v>
      </c>
      <c r="M299">
        <v>418.4234095321794</v>
      </c>
      <c r="N299">
        <v>400.7582768805901</v>
      </c>
    </row>
    <row r="300" spans="1:14">
      <c r="A300">
        <v>298</v>
      </c>
      <c r="B300">
        <v>31.07213873279312</v>
      </c>
      <c r="C300">
        <v>2036.538302242152</v>
      </c>
      <c r="D300">
        <v>0.4465034748182877</v>
      </c>
      <c r="E300">
        <v>198.6865207381663</v>
      </c>
      <c r="F300">
        <v>17.5333976342434</v>
      </c>
      <c r="G300">
        <v>39155.26225272345</v>
      </c>
      <c r="H300">
        <v>0.4306641043924996</v>
      </c>
      <c r="I300">
        <v>0.1653433709390793</v>
      </c>
      <c r="J300">
        <v>20.64894905839588</v>
      </c>
      <c r="K300">
        <v>3.026304185290923</v>
      </c>
      <c r="L300">
        <v>967.2732277563833</v>
      </c>
      <c r="M300">
        <v>418.445427396625</v>
      </c>
      <c r="N300">
        <v>400.6857214654373</v>
      </c>
    </row>
    <row r="301" spans="1:14">
      <c r="A301">
        <v>299</v>
      </c>
      <c r="B301">
        <v>31.05249197685086</v>
      </c>
      <c r="C301">
        <v>2035.778002889018</v>
      </c>
      <c r="D301">
        <v>0.4465289258281628</v>
      </c>
      <c r="E301">
        <v>198.6061373329745</v>
      </c>
      <c r="F301">
        <v>17.54165535079695</v>
      </c>
      <c r="G301">
        <v>39162.22274639201</v>
      </c>
      <c r="H301">
        <v>0.4306698271171939</v>
      </c>
      <c r="I301">
        <v>0.1653455680448567</v>
      </c>
      <c r="J301">
        <v>20.64990861751</v>
      </c>
      <c r="K301">
        <v>3.026304185290923</v>
      </c>
      <c r="L301">
        <v>967.2732277563833</v>
      </c>
      <c r="M301">
        <v>418.4398671093008</v>
      </c>
      <c r="N301">
        <v>400.7612659664059</v>
      </c>
    </row>
    <row r="302" spans="1:14">
      <c r="A302">
        <v>300</v>
      </c>
      <c r="B302">
        <v>31.05439897138935</v>
      </c>
      <c r="C302">
        <v>2035.078358052096</v>
      </c>
      <c r="D302">
        <v>0.4464827495456746</v>
      </c>
      <c r="E302">
        <v>198.5630398624781</v>
      </c>
      <c r="F302">
        <v>17.5477474299501</v>
      </c>
      <c r="G302">
        <v>39162.47260607765</v>
      </c>
      <c r="H302">
        <v>0.4306448796440037</v>
      </c>
      <c r="I302">
        <v>0.1653359900482891</v>
      </c>
      <c r="J302">
        <v>20.64702705064501</v>
      </c>
      <c r="K302">
        <v>3.026304185290923</v>
      </c>
      <c r="L302">
        <v>967.2732277563833</v>
      </c>
      <c r="M302">
        <v>418.4641075400128</v>
      </c>
      <c r="N302">
        <v>400.799064564151</v>
      </c>
    </row>
    <row r="303" spans="1:14">
      <c r="A303">
        <v>301</v>
      </c>
      <c r="B303">
        <v>31.04944947554484</v>
      </c>
      <c r="C303">
        <v>2034.675192512399</v>
      </c>
      <c r="D303">
        <v>0.4465225703184116</v>
      </c>
      <c r="E303">
        <v>198.5290704313758</v>
      </c>
      <c r="F303">
        <v>17.5510133716038</v>
      </c>
      <c r="G303">
        <v>39161.61357287749</v>
      </c>
      <c r="H303">
        <v>0.4306022297570691</v>
      </c>
      <c r="I303">
        <v>0.1653196156256149</v>
      </c>
      <c r="J303">
        <v>20.64648797194311</v>
      </c>
      <c r="K303">
        <v>3.026304185290923</v>
      </c>
      <c r="L303">
        <v>967.2732277563833</v>
      </c>
      <c r="M303">
        <v>418.5055551815702</v>
      </c>
      <c r="N303">
        <v>400.8282847809232</v>
      </c>
    </row>
    <row r="304" spans="1:14">
      <c r="A304">
        <v>302</v>
      </c>
      <c r="B304">
        <v>31.01807117577682</v>
      </c>
      <c r="C304">
        <v>2032.87209821023</v>
      </c>
      <c r="D304">
        <v>0.4464971703643715</v>
      </c>
      <c r="E304">
        <v>198.3751471186312</v>
      </c>
      <c r="F304">
        <v>17.5656299370641</v>
      </c>
      <c r="G304">
        <v>39157.74852465409</v>
      </c>
      <c r="H304">
        <v>0.4305922716224378</v>
      </c>
      <c r="I304">
        <v>0.1653157924336391</v>
      </c>
      <c r="J304">
        <v>20.64419662368906</v>
      </c>
      <c r="K304">
        <v>3.026304185290923</v>
      </c>
      <c r="L304">
        <v>967.2732277563833</v>
      </c>
      <c r="M304">
        <v>418.5152337915617</v>
      </c>
      <c r="N304">
        <v>401.0317313806362</v>
      </c>
    </row>
    <row r="305" spans="1:14">
      <c r="A305">
        <v>303</v>
      </c>
      <c r="B305">
        <v>31.05745129541003</v>
      </c>
      <c r="C305">
        <v>2035.208476409077</v>
      </c>
      <c r="D305">
        <v>0.4464782338332405</v>
      </c>
      <c r="E305">
        <v>198.574887670331</v>
      </c>
      <c r="F305">
        <v>17.54659782851612</v>
      </c>
      <c r="G305">
        <v>39162.35981704042</v>
      </c>
      <c r="H305">
        <v>0.4306463677571271</v>
      </c>
      <c r="I305">
        <v>0.1653365613743821</v>
      </c>
      <c r="J305">
        <v>20.64708500964941</v>
      </c>
      <c r="K305">
        <v>3.026304185290923</v>
      </c>
      <c r="L305">
        <v>967.2732277563833</v>
      </c>
      <c r="M305">
        <v>418.462661523103</v>
      </c>
      <c r="N305">
        <v>400.7828196759285</v>
      </c>
    </row>
    <row r="306" spans="1:14">
      <c r="A306">
        <v>304</v>
      </c>
      <c r="B306">
        <v>31.03449004802397</v>
      </c>
      <c r="C306">
        <v>2034.100274983815</v>
      </c>
      <c r="D306">
        <v>0.4464189026772225</v>
      </c>
      <c r="E306">
        <v>198.4755966764883</v>
      </c>
      <c r="F306">
        <v>17.55676105396164</v>
      </c>
      <c r="G306">
        <v>39164.81552694326</v>
      </c>
      <c r="H306">
        <v>0.4306542047454811</v>
      </c>
      <c r="I306">
        <v>0.165339570202049</v>
      </c>
      <c r="J306">
        <v>20.64621622176684</v>
      </c>
      <c r="K306">
        <v>3.026304185290923</v>
      </c>
      <c r="L306">
        <v>967.2732277563833</v>
      </c>
      <c r="M306">
        <v>418.4550463948423</v>
      </c>
      <c r="N306">
        <v>400.9198083538993</v>
      </c>
    </row>
    <row r="307" spans="1:14">
      <c r="A307">
        <v>305</v>
      </c>
      <c r="B307">
        <v>31.04916769541821</v>
      </c>
      <c r="C307">
        <v>2034.568098139339</v>
      </c>
      <c r="D307">
        <v>0.4464031835244882</v>
      </c>
      <c r="E307">
        <v>198.5232160094542</v>
      </c>
      <c r="F307">
        <v>17.55247535124625</v>
      </c>
      <c r="G307">
        <v>39163.80333761163</v>
      </c>
      <c r="H307">
        <v>0.4306508306278459</v>
      </c>
      <c r="I307">
        <v>0.1653382747888069</v>
      </c>
      <c r="J307">
        <v>20.64585270264389</v>
      </c>
      <c r="K307">
        <v>3.026304185290923</v>
      </c>
      <c r="L307">
        <v>967.2732277563833</v>
      </c>
      <c r="M307">
        <v>418.4583249594042</v>
      </c>
      <c r="N307">
        <v>400.8476881158873</v>
      </c>
    </row>
    <row r="308" spans="1:14">
      <c r="A308">
        <v>306</v>
      </c>
      <c r="B308">
        <v>31.07458819972317</v>
      </c>
      <c r="C308">
        <v>2036.337282589561</v>
      </c>
      <c r="D308">
        <v>0.4465438741537057</v>
      </c>
      <c r="E308">
        <v>198.6724108267018</v>
      </c>
      <c r="F308">
        <v>17.5364304228728</v>
      </c>
      <c r="G308">
        <v>39160.56469883363</v>
      </c>
      <c r="H308">
        <v>0.4306517695754634</v>
      </c>
      <c r="I308">
        <v>0.1653386352756983</v>
      </c>
      <c r="J308">
        <v>20.6485044696093</v>
      </c>
      <c r="K308">
        <v>3.026304185290923</v>
      </c>
      <c r="L308">
        <v>967.2732277563833</v>
      </c>
      <c r="M308">
        <v>418.4574125970843</v>
      </c>
      <c r="N308">
        <v>400.671444368078</v>
      </c>
    </row>
    <row r="309" spans="1:14">
      <c r="A309">
        <v>307</v>
      </c>
      <c r="B309">
        <v>31.04411430096364</v>
      </c>
      <c r="C309">
        <v>2034.579628405697</v>
      </c>
      <c r="D309">
        <v>0.4464972204951226</v>
      </c>
      <c r="E309">
        <v>198.5167644919165</v>
      </c>
      <c r="F309">
        <v>17.55238865127084</v>
      </c>
      <c r="G309">
        <v>39163.8553110362</v>
      </c>
      <c r="H309">
        <v>0.4306276021591513</v>
      </c>
      <c r="I309">
        <v>0.1653293567636533</v>
      </c>
      <c r="J309">
        <v>20.64686788636304</v>
      </c>
      <c r="K309">
        <v>3.026304185290923</v>
      </c>
      <c r="L309">
        <v>967.2732277563833</v>
      </c>
      <c r="M309">
        <v>418.480897005535</v>
      </c>
      <c r="N309">
        <v>400.8521084532773</v>
      </c>
    </row>
    <row r="310" spans="1:14">
      <c r="A310">
        <v>308</v>
      </c>
      <c r="B310">
        <v>31.057993402192</v>
      </c>
      <c r="C310">
        <v>2035.394950716387</v>
      </c>
      <c r="D310">
        <v>0.4464822185772819</v>
      </c>
      <c r="E310">
        <v>198.5894118827209</v>
      </c>
      <c r="F310">
        <v>17.54512916361166</v>
      </c>
      <c r="G310">
        <v>39162.92517013017</v>
      </c>
      <c r="H310">
        <v>0.430643347236098</v>
      </c>
      <c r="I310">
        <v>0.1653354017162545</v>
      </c>
      <c r="J310">
        <v>20.64754018641292</v>
      </c>
      <c r="K310">
        <v>3.026304185290923</v>
      </c>
      <c r="L310">
        <v>967.2732277563833</v>
      </c>
      <c r="M310">
        <v>418.4655966091246</v>
      </c>
      <c r="N310">
        <v>400.7752424574561</v>
      </c>
    </row>
    <row r="311" spans="1:14">
      <c r="A311">
        <v>309</v>
      </c>
      <c r="B311">
        <v>31.05904077043725</v>
      </c>
      <c r="C311">
        <v>2035.510465655445</v>
      </c>
      <c r="D311">
        <v>0.4464977705529619</v>
      </c>
      <c r="E311">
        <v>198.5969257795758</v>
      </c>
      <c r="F311">
        <v>17.54502224210507</v>
      </c>
      <c r="G311">
        <v>39166.54333949107</v>
      </c>
      <c r="H311">
        <v>0.4306605570071759</v>
      </c>
      <c r="I311">
        <v>0.1653420090037764</v>
      </c>
      <c r="J311">
        <v>20.64803807213304</v>
      </c>
      <c r="K311">
        <v>3.026304185290923</v>
      </c>
      <c r="L311">
        <v>967.2732277563833</v>
      </c>
      <c r="M311">
        <v>418.4488741649525</v>
      </c>
      <c r="N311">
        <v>400.7545705191339</v>
      </c>
    </row>
    <row r="312" spans="1:14">
      <c r="A312">
        <v>310</v>
      </c>
      <c r="B312">
        <v>31.0626869812382</v>
      </c>
      <c r="C312">
        <v>2035.90930773155</v>
      </c>
      <c r="D312">
        <v>0.4465027973656485</v>
      </c>
      <c r="E312">
        <v>198.6288978169669</v>
      </c>
      <c r="F312">
        <v>17.54188246046843</v>
      </c>
      <c r="G312">
        <v>39167.75410436724</v>
      </c>
      <c r="H312">
        <v>0.4306563258856605</v>
      </c>
      <c r="I312">
        <v>0.1653403845640168</v>
      </c>
      <c r="J312">
        <v>20.64882068884716</v>
      </c>
      <c r="K312">
        <v>3.026304185290923</v>
      </c>
      <c r="L312">
        <v>967.2732277563833</v>
      </c>
      <c r="M312">
        <v>418.4529853504349</v>
      </c>
      <c r="N312">
        <v>400.7222596734317</v>
      </c>
    </row>
    <row r="313" spans="1:14">
      <c r="A313">
        <v>311</v>
      </c>
      <c r="B313">
        <v>31.06349588692774</v>
      </c>
      <c r="C313">
        <v>2035.565083210103</v>
      </c>
      <c r="D313">
        <v>0.4464934888208188</v>
      </c>
      <c r="E313">
        <v>198.6090796506465</v>
      </c>
      <c r="F313">
        <v>17.54377931079242</v>
      </c>
      <c r="G313">
        <v>39163.39973675194</v>
      </c>
      <c r="H313">
        <v>0.4306572844783377</v>
      </c>
      <c r="I313">
        <v>0.1653407525931676</v>
      </c>
      <c r="J313">
        <v>20.64720896551589</v>
      </c>
      <c r="K313">
        <v>3.026304185290923</v>
      </c>
      <c r="L313">
        <v>967.2732277563833</v>
      </c>
      <c r="M313">
        <v>418.452053923098</v>
      </c>
      <c r="N313">
        <v>400.746688659359</v>
      </c>
    </row>
    <row r="314" spans="1:14">
      <c r="A314">
        <v>312</v>
      </c>
      <c r="B314">
        <v>31.05816210740935</v>
      </c>
      <c r="C314">
        <v>2035.177116425059</v>
      </c>
      <c r="D314">
        <v>0.4464719894512192</v>
      </c>
      <c r="E314">
        <v>198.5778466309854</v>
      </c>
      <c r="F314">
        <v>17.54749779395996</v>
      </c>
      <c r="G314">
        <v>39164.92247313922</v>
      </c>
      <c r="H314">
        <v>0.4306441851737858</v>
      </c>
      <c r="I314">
        <v>0.165335723422755</v>
      </c>
      <c r="J314">
        <v>20.64649577481285</v>
      </c>
      <c r="K314">
        <v>3.026304185290923</v>
      </c>
      <c r="L314">
        <v>967.2732277563833</v>
      </c>
      <c r="M314">
        <v>418.4647823682588</v>
      </c>
      <c r="N314">
        <v>400.7821723308607</v>
      </c>
    </row>
    <row r="315" spans="1:14">
      <c r="A315">
        <v>313</v>
      </c>
      <c r="B315">
        <v>31.06581942395974</v>
      </c>
      <c r="C315">
        <v>2035.490772248855</v>
      </c>
      <c r="D315">
        <v>0.4464810187704072</v>
      </c>
      <c r="E315">
        <v>198.6046325391053</v>
      </c>
      <c r="F315">
        <v>17.54415305991944</v>
      </c>
      <c r="G315">
        <v>39162.31387234128</v>
      </c>
      <c r="H315">
        <v>0.4306857061072606</v>
      </c>
      <c r="I315">
        <v>0.1653516644102561</v>
      </c>
      <c r="J315">
        <v>20.64685048992412</v>
      </c>
      <c r="K315">
        <v>3.026304185290923</v>
      </c>
      <c r="L315">
        <v>967.2732277563833</v>
      </c>
      <c r="M315">
        <v>418.4244396121749</v>
      </c>
      <c r="N315">
        <v>400.7492750531817</v>
      </c>
    </row>
    <row r="316" spans="1:14">
      <c r="A316">
        <v>314</v>
      </c>
      <c r="B316">
        <v>31.06704776879191</v>
      </c>
      <c r="C316">
        <v>2035.623713768103</v>
      </c>
      <c r="D316">
        <v>0.4464825372630076</v>
      </c>
      <c r="E316">
        <v>198.6170729872413</v>
      </c>
      <c r="F316">
        <v>17.54328139623255</v>
      </c>
      <c r="G316">
        <v>39163.42980652176</v>
      </c>
      <c r="H316">
        <v>0.4306570954543332</v>
      </c>
      <c r="I316">
        <v>0.1653406800218393</v>
      </c>
      <c r="J316">
        <v>20.64690902873535</v>
      </c>
      <c r="K316">
        <v>3.026304185290923</v>
      </c>
      <c r="L316">
        <v>967.2732277563833</v>
      </c>
      <c r="M316">
        <v>418.4522375900659</v>
      </c>
      <c r="N316">
        <v>400.7349572138991</v>
      </c>
    </row>
    <row r="317" spans="1:14">
      <c r="A317">
        <v>315</v>
      </c>
      <c r="B317">
        <v>31.08308140058585</v>
      </c>
      <c r="C317">
        <v>2037.031514090239</v>
      </c>
      <c r="D317">
        <v>0.4465119402282786</v>
      </c>
      <c r="E317">
        <v>198.7280636259735</v>
      </c>
      <c r="F317">
        <v>17.53091373331252</v>
      </c>
      <c r="G317">
        <v>39162.43804267618</v>
      </c>
      <c r="H317">
        <v>0.4306985598593133</v>
      </c>
      <c r="I317">
        <v>0.1653565993065521</v>
      </c>
      <c r="J317">
        <v>20.64974176438833</v>
      </c>
      <c r="K317">
        <v>3.026304185290923</v>
      </c>
      <c r="L317">
        <v>967.2732277563833</v>
      </c>
      <c r="M317">
        <v>418.4119521685175</v>
      </c>
      <c r="N317">
        <v>400.611366166139</v>
      </c>
    </row>
    <row r="318" spans="1:14">
      <c r="A318">
        <v>316</v>
      </c>
      <c r="B318">
        <v>31.06956433491613</v>
      </c>
      <c r="C318">
        <v>2035.877070768102</v>
      </c>
      <c r="D318">
        <v>0.4465083241558045</v>
      </c>
      <c r="E318">
        <v>198.6369873881835</v>
      </c>
      <c r="F318">
        <v>17.54093960933678</v>
      </c>
      <c r="G318">
        <v>39162.78405231969</v>
      </c>
      <c r="H318">
        <v>0.4306566099212181</v>
      </c>
      <c r="I318">
        <v>0.1653404936128</v>
      </c>
      <c r="J318">
        <v>20.64746834772086</v>
      </c>
      <c r="K318">
        <v>3.026304185290923</v>
      </c>
      <c r="L318">
        <v>967.2732277563833</v>
      </c>
      <c r="M318">
        <v>418.4527093636644</v>
      </c>
      <c r="N318">
        <v>400.7105809752907</v>
      </c>
    </row>
    <row r="319" spans="1:14">
      <c r="A319">
        <v>317</v>
      </c>
      <c r="B319">
        <v>31.06532001768004</v>
      </c>
      <c r="C319">
        <v>2035.783423901889</v>
      </c>
      <c r="D319">
        <v>0.4465183173823112</v>
      </c>
      <c r="E319">
        <v>198.6265863534157</v>
      </c>
      <c r="F319">
        <v>17.54160876400764</v>
      </c>
      <c r="G319">
        <v>39162.22325224393</v>
      </c>
      <c r="H319">
        <v>0.4306681692119276</v>
      </c>
      <c r="I319">
        <v>0.1653449315310572</v>
      </c>
      <c r="J319">
        <v>20.64766795077588</v>
      </c>
      <c r="K319">
        <v>3.026304185290923</v>
      </c>
      <c r="L319">
        <v>967.2732277563833</v>
      </c>
      <c r="M319">
        <v>418.4414779403517</v>
      </c>
      <c r="N319">
        <v>400.729957838782</v>
      </c>
    </row>
    <row r="320" spans="1:14">
      <c r="A320">
        <v>318</v>
      </c>
      <c r="B320">
        <v>31.04800781239538</v>
      </c>
      <c r="C320">
        <v>2034.771274661487</v>
      </c>
      <c r="D320">
        <v>0.4465405160362245</v>
      </c>
      <c r="E320">
        <v>198.5395896419811</v>
      </c>
      <c r="F320">
        <v>17.54964701036667</v>
      </c>
      <c r="G320">
        <v>39159.42578585215</v>
      </c>
      <c r="H320">
        <v>0.430645674348811</v>
      </c>
      <c r="I320">
        <v>0.1653362951565403</v>
      </c>
      <c r="J320">
        <v>20.64648341253309</v>
      </c>
      <c r="K320">
        <v>3.026304185290923</v>
      </c>
      <c r="L320">
        <v>967.2732277563833</v>
      </c>
      <c r="M320">
        <v>418.4633353148225</v>
      </c>
      <c r="N320">
        <v>400.8376129721334</v>
      </c>
    </row>
    <row r="321" spans="1:14">
      <c r="A321">
        <v>319</v>
      </c>
      <c r="B321">
        <v>31.04744581947512</v>
      </c>
      <c r="C321">
        <v>2034.843068810396</v>
      </c>
      <c r="D321">
        <v>0.4465772755316892</v>
      </c>
      <c r="E321">
        <v>198.5432626028819</v>
      </c>
      <c r="F321">
        <v>17.54897915056691</v>
      </c>
      <c r="G321">
        <v>39159.22773002468</v>
      </c>
      <c r="H321">
        <v>0.4306381095245879</v>
      </c>
      <c r="I321">
        <v>0.165333390819901</v>
      </c>
      <c r="J321">
        <v>20.64690845818189</v>
      </c>
      <c r="K321">
        <v>3.026304185290923</v>
      </c>
      <c r="L321">
        <v>967.2732277563833</v>
      </c>
      <c r="M321">
        <v>418.4706862703131</v>
      </c>
      <c r="N321">
        <v>400.8318467447359</v>
      </c>
    </row>
    <row r="322" spans="1:14">
      <c r="A322">
        <v>320</v>
      </c>
      <c r="B322">
        <v>31.03832022329477</v>
      </c>
      <c r="C322">
        <v>2034.255729838358</v>
      </c>
      <c r="D322">
        <v>0.4465210149686369</v>
      </c>
      <c r="E322">
        <v>198.4934672412647</v>
      </c>
      <c r="F322">
        <v>17.55427019635038</v>
      </c>
      <c r="G322">
        <v>39160.14001167918</v>
      </c>
      <c r="H322">
        <v>0.4306577524650078</v>
      </c>
      <c r="I322">
        <v>0.1653409322656613</v>
      </c>
      <c r="J322">
        <v>20.64608073196996</v>
      </c>
      <c r="K322">
        <v>3.026304185290923</v>
      </c>
      <c r="L322">
        <v>967.2732277563833</v>
      </c>
      <c r="M322">
        <v>418.4515992001024</v>
      </c>
      <c r="N322">
        <v>400.8940391784474</v>
      </c>
    </row>
    <row r="323" spans="1:14">
      <c r="A323">
        <v>321</v>
      </c>
      <c r="B323">
        <v>31.05089537403102</v>
      </c>
      <c r="C323">
        <v>2034.966612721026</v>
      </c>
      <c r="D323">
        <v>0.4465239978488645</v>
      </c>
      <c r="E323">
        <v>198.5563302099816</v>
      </c>
      <c r="F323">
        <v>17.54803346487856</v>
      </c>
      <c r="G323">
        <v>39159.71499144448</v>
      </c>
      <c r="H323">
        <v>0.4306623868774136</v>
      </c>
      <c r="I323">
        <v>0.1653427115394891</v>
      </c>
      <c r="J323">
        <v>20.64670750344796</v>
      </c>
      <c r="K323">
        <v>3.026304185290923</v>
      </c>
      <c r="L323">
        <v>967.2732277563833</v>
      </c>
      <c r="M323">
        <v>418.4470961895267</v>
      </c>
      <c r="N323">
        <v>400.8212731048748</v>
      </c>
    </row>
    <row r="324" spans="1:14">
      <c r="A324">
        <v>322</v>
      </c>
      <c r="B324">
        <v>31.04747943915989</v>
      </c>
      <c r="C324">
        <v>2034.683467422749</v>
      </c>
      <c r="D324">
        <v>0.4465745835977273</v>
      </c>
      <c r="E324">
        <v>198.5320304405077</v>
      </c>
      <c r="F324">
        <v>17.55003638048553</v>
      </c>
      <c r="G324">
        <v>39157.92830364958</v>
      </c>
      <c r="H324">
        <v>0.4306326831145653</v>
      </c>
      <c r="I324">
        <v>0.1653313074771843</v>
      </c>
      <c r="J324">
        <v>20.64639808309156</v>
      </c>
      <c r="K324">
        <v>3.026304185290923</v>
      </c>
      <c r="L324">
        <v>967.2732277563833</v>
      </c>
      <c r="M324">
        <v>418.4759594267989</v>
      </c>
      <c r="N324">
        <v>400.8388222646852</v>
      </c>
    </row>
    <row r="325" spans="1:14">
      <c r="A325">
        <v>323</v>
      </c>
      <c r="B325">
        <v>31.05216828645607</v>
      </c>
      <c r="C325">
        <v>2035.150391781475</v>
      </c>
      <c r="D325">
        <v>0.4465406608874281</v>
      </c>
      <c r="E325">
        <v>198.5709738133961</v>
      </c>
      <c r="F325">
        <v>17.54652857416494</v>
      </c>
      <c r="G325">
        <v>39160.03955579945</v>
      </c>
      <c r="H325">
        <v>0.4306432851442727</v>
      </c>
      <c r="I325">
        <v>0.1653353778775561</v>
      </c>
      <c r="J325">
        <v>20.64711855712868</v>
      </c>
      <c r="K325">
        <v>3.026304185290923</v>
      </c>
      <c r="L325">
        <v>967.2732277563833</v>
      </c>
      <c r="M325">
        <v>418.4656569451235</v>
      </c>
      <c r="N325">
        <v>400.8087893356635</v>
      </c>
    </row>
    <row r="326" spans="1:14">
      <c r="A326">
        <v>324</v>
      </c>
      <c r="B326">
        <v>31.05438995782832</v>
      </c>
      <c r="C326">
        <v>2035.520829168385</v>
      </c>
      <c r="D326">
        <v>0.4465593690050447</v>
      </c>
      <c r="E326">
        <v>198.5990731188444</v>
      </c>
      <c r="F326">
        <v>17.54347018380207</v>
      </c>
      <c r="G326">
        <v>39160.58850161346</v>
      </c>
      <c r="H326">
        <v>0.430645575451691</v>
      </c>
      <c r="I326">
        <v>0.1653362571873132</v>
      </c>
      <c r="J326">
        <v>20.64802267153393</v>
      </c>
      <c r="K326">
        <v>3.026304185290923</v>
      </c>
      <c r="L326">
        <v>967.2732277563833</v>
      </c>
      <c r="M326">
        <v>418.4634314143091</v>
      </c>
      <c r="N326">
        <v>400.7780343125</v>
      </c>
    </row>
    <row r="327" spans="1:14">
      <c r="A327">
        <v>325</v>
      </c>
      <c r="B327">
        <v>31.04648206079072</v>
      </c>
      <c r="C327">
        <v>2034.677876379141</v>
      </c>
      <c r="D327">
        <v>0.4465350043556776</v>
      </c>
      <c r="E327">
        <v>198.5324276819035</v>
      </c>
      <c r="F327">
        <v>17.54996207263959</v>
      </c>
      <c r="G327">
        <v>39157.42967255181</v>
      </c>
      <c r="H327">
        <v>0.4306368345159561</v>
      </c>
      <c r="I327">
        <v>0.1653329013102739</v>
      </c>
      <c r="J327">
        <v>20.64623545037417</v>
      </c>
      <c r="K327">
        <v>3.026304185290923</v>
      </c>
      <c r="L327">
        <v>967.2732277563833</v>
      </c>
      <c r="M327">
        <v>418.4719252580035</v>
      </c>
      <c r="N327">
        <v>400.8529530777795</v>
      </c>
    </row>
    <row r="328" spans="1:14">
      <c r="A328">
        <v>326</v>
      </c>
      <c r="B328">
        <v>31.05596258144601</v>
      </c>
      <c r="C328">
        <v>2035.110057883908</v>
      </c>
      <c r="D328">
        <v>0.4465369366021491</v>
      </c>
      <c r="E328">
        <v>198.5710054400847</v>
      </c>
      <c r="F328">
        <v>17.54629183428722</v>
      </c>
      <c r="G328">
        <v>39157.66053261465</v>
      </c>
      <c r="H328">
        <v>0.4306616443265281</v>
      </c>
      <c r="I328">
        <v>0.1653424264545116</v>
      </c>
      <c r="J328">
        <v>20.64658528861555</v>
      </c>
      <c r="K328">
        <v>3.026304185290923</v>
      </c>
      <c r="L328">
        <v>967.2732277563833</v>
      </c>
      <c r="M328">
        <v>418.4478176799728</v>
      </c>
      <c r="N328">
        <v>400.7991675498533</v>
      </c>
    </row>
    <row r="329" spans="1:14">
      <c r="A329">
        <v>327</v>
      </c>
      <c r="B329">
        <v>31.03935490701604</v>
      </c>
      <c r="C329">
        <v>2034.236403186352</v>
      </c>
      <c r="D329">
        <v>0.4465204767876503</v>
      </c>
      <c r="E329">
        <v>198.4949460492342</v>
      </c>
      <c r="F329">
        <v>17.55454462337994</v>
      </c>
      <c r="G329">
        <v>39160.57798004366</v>
      </c>
      <c r="H329">
        <v>0.4306319517509453</v>
      </c>
      <c r="I329">
        <v>0.1653310266872948</v>
      </c>
      <c r="J329">
        <v>20.6456899176648</v>
      </c>
      <c r="K329">
        <v>3.026304185290923</v>
      </c>
      <c r="L329">
        <v>967.2732277563833</v>
      </c>
      <c r="M329">
        <v>418.4766701452936</v>
      </c>
      <c r="N329">
        <v>400.8911346094332</v>
      </c>
    </row>
    <row r="330" spans="1:14">
      <c r="A330">
        <v>328</v>
      </c>
      <c r="B330">
        <v>31.04551063779747</v>
      </c>
      <c r="C330">
        <v>2034.678950829216</v>
      </c>
      <c r="D330">
        <v>0.4465398231037701</v>
      </c>
      <c r="E330">
        <v>198.5297154462201</v>
      </c>
      <c r="F330">
        <v>17.55064534731145</v>
      </c>
      <c r="G330">
        <v>39160.24787485287</v>
      </c>
      <c r="H330">
        <v>0.4306460069327496</v>
      </c>
      <c r="I330">
        <v>0.1653364228443345</v>
      </c>
      <c r="J330">
        <v>20.64660483730531</v>
      </c>
      <c r="K330">
        <v>3.026304185290923</v>
      </c>
      <c r="L330">
        <v>967.2732277563833</v>
      </c>
      <c r="M330">
        <v>418.4630121394489</v>
      </c>
      <c r="N330">
        <v>400.8480169919039</v>
      </c>
    </row>
    <row r="331" spans="1:14">
      <c r="A331">
        <v>329</v>
      </c>
      <c r="B331">
        <v>31.04471681368877</v>
      </c>
      <c r="C331">
        <v>2034.541243714337</v>
      </c>
      <c r="D331">
        <v>0.4465330726161462</v>
      </c>
      <c r="E331">
        <v>198.5187717402927</v>
      </c>
      <c r="F331">
        <v>17.55163571371335</v>
      </c>
      <c r="G331">
        <v>39159.44405996489</v>
      </c>
      <c r="H331">
        <v>0.4306596556147852</v>
      </c>
      <c r="I331">
        <v>0.1653416629353326</v>
      </c>
      <c r="J331">
        <v>20.6463153434663</v>
      </c>
      <c r="K331">
        <v>3.026304185290923</v>
      </c>
      <c r="L331">
        <v>967.2732277563833</v>
      </c>
      <c r="M331">
        <v>418.4497499995615</v>
      </c>
      <c r="N331">
        <v>400.8609234972942</v>
      </c>
    </row>
    <row r="332" spans="1:14">
      <c r="A332">
        <v>330</v>
      </c>
      <c r="B332">
        <v>31.04205403189259</v>
      </c>
      <c r="C332">
        <v>2034.391407646526</v>
      </c>
      <c r="D332">
        <v>0.4465377381050807</v>
      </c>
      <c r="E332">
        <v>198.506919942756</v>
      </c>
      <c r="F332">
        <v>17.55315038970977</v>
      </c>
      <c r="G332">
        <v>39160.34721147188</v>
      </c>
      <c r="H332">
        <v>0.4306367322078137</v>
      </c>
      <c r="I332">
        <v>0.1653328620314648</v>
      </c>
      <c r="J332">
        <v>20.6460487263403</v>
      </c>
      <c r="K332">
        <v>3.026304185290923</v>
      </c>
      <c r="L332">
        <v>967.2732277563833</v>
      </c>
      <c r="M332">
        <v>418.4720246761023</v>
      </c>
      <c r="N332">
        <v>400.8733561248557</v>
      </c>
    </row>
    <row r="333" spans="1:14">
      <c r="A333">
        <v>331</v>
      </c>
      <c r="B333">
        <v>31.0440510827475</v>
      </c>
      <c r="C333">
        <v>2034.514766868794</v>
      </c>
      <c r="D333">
        <v>0.4465204879352643</v>
      </c>
      <c r="E333">
        <v>198.5165651417592</v>
      </c>
      <c r="F333">
        <v>17.55214295980981</v>
      </c>
      <c r="G333">
        <v>39160.57863541658</v>
      </c>
      <c r="H333">
        <v>0.430649063682738</v>
      </c>
      <c r="I333">
        <v>0.1653375964117204</v>
      </c>
      <c r="J333">
        <v>20.646259140317</v>
      </c>
      <c r="K333">
        <v>3.026304185290923</v>
      </c>
      <c r="L333">
        <v>967.2732277563833</v>
      </c>
      <c r="M333">
        <v>418.4600418861372</v>
      </c>
      <c r="N333">
        <v>400.8633202866695</v>
      </c>
    </row>
    <row r="334" spans="1:14">
      <c r="A334">
        <v>332</v>
      </c>
      <c r="B334">
        <v>31.04646255931656</v>
      </c>
      <c r="C334">
        <v>2034.646410530779</v>
      </c>
      <c r="D334">
        <v>0.4465377697942559</v>
      </c>
      <c r="E334">
        <v>198.5285678989806</v>
      </c>
      <c r="F334">
        <v>17.5508335086048</v>
      </c>
      <c r="G334">
        <v>39159.87135177837</v>
      </c>
      <c r="H334">
        <v>0.4306449770250131</v>
      </c>
      <c r="I334">
        <v>0.1653360274354412</v>
      </c>
      <c r="J334">
        <v>20.64635840912068</v>
      </c>
      <c r="K334">
        <v>3.026304185290923</v>
      </c>
      <c r="L334">
        <v>967.2732277563833</v>
      </c>
      <c r="M334">
        <v>418.4640129134422</v>
      </c>
      <c r="N334">
        <v>400.8469584975489</v>
      </c>
    </row>
    <row r="335" spans="1:14">
      <c r="A335">
        <v>333</v>
      </c>
      <c r="B335">
        <v>31.04641688885055</v>
      </c>
      <c r="C335">
        <v>2034.851772547475</v>
      </c>
      <c r="D335">
        <v>0.4465381747298162</v>
      </c>
      <c r="E335">
        <v>198.5411566139795</v>
      </c>
      <c r="F335">
        <v>17.54935029321838</v>
      </c>
      <c r="G335">
        <v>39161.04365399016</v>
      </c>
      <c r="H335">
        <v>0.430648887967339</v>
      </c>
      <c r="I335">
        <v>0.1653375289499187</v>
      </c>
      <c r="J335">
        <v>20.64720560986463</v>
      </c>
      <c r="K335">
        <v>3.026304185290923</v>
      </c>
      <c r="L335">
        <v>967.2732277563833</v>
      </c>
      <c r="M335">
        <v>418.4602126281858</v>
      </c>
      <c r="N335">
        <v>400.8344952530813</v>
      </c>
    </row>
    <row r="336" spans="1:14">
      <c r="A336">
        <v>334</v>
      </c>
      <c r="B336">
        <v>31.05197609342742</v>
      </c>
      <c r="C336">
        <v>2035.404454736398</v>
      </c>
      <c r="D336">
        <v>0.4465478131028455</v>
      </c>
      <c r="E336">
        <v>198.5848727681243</v>
      </c>
      <c r="F336">
        <v>17.54474524406886</v>
      </c>
      <c r="G336">
        <v>39161.6958055522</v>
      </c>
      <c r="H336">
        <v>0.4306546347089023</v>
      </c>
      <c r="I336">
        <v>0.1653397352764091</v>
      </c>
      <c r="J336">
        <v>20.64833211698015</v>
      </c>
      <c r="K336">
        <v>3.026304185290923</v>
      </c>
      <c r="L336">
        <v>967.2732277563833</v>
      </c>
      <c r="M336">
        <v>418.4546286114289</v>
      </c>
      <c r="N336">
        <v>400.7877216535429</v>
      </c>
    </row>
    <row r="337" spans="1:14">
      <c r="A337">
        <v>335</v>
      </c>
      <c r="B337">
        <v>31.04483758660699</v>
      </c>
      <c r="C337">
        <v>2034.779804775203</v>
      </c>
      <c r="D337">
        <v>0.4465296709743365</v>
      </c>
      <c r="E337">
        <v>198.5346169811646</v>
      </c>
      <c r="F337">
        <v>17.55006701413077</v>
      </c>
      <c r="G337">
        <v>39161.43441717567</v>
      </c>
      <c r="H337">
        <v>0.4306526943757389</v>
      </c>
      <c r="I337">
        <v>0.1653389903310498</v>
      </c>
      <c r="J337">
        <v>20.64715913960546</v>
      </c>
      <c r="K337">
        <v>3.026304185290923</v>
      </c>
      <c r="L337">
        <v>967.2732277563833</v>
      </c>
      <c r="M337">
        <v>418.4565139854294</v>
      </c>
      <c r="N337">
        <v>400.8438444415722</v>
      </c>
    </row>
    <row r="338" spans="1:14">
      <c r="A338">
        <v>336</v>
      </c>
      <c r="B338">
        <v>31.04482308623375</v>
      </c>
      <c r="C338">
        <v>2034.779103758296</v>
      </c>
      <c r="D338">
        <v>0.4465506301302665</v>
      </c>
      <c r="E338">
        <v>198.5334797278595</v>
      </c>
      <c r="F338">
        <v>17.54987407701067</v>
      </c>
      <c r="G338">
        <v>39160.62464254764</v>
      </c>
      <c r="H338">
        <v>0.4306518016249338</v>
      </c>
      <c r="I338">
        <v>0.1653386475803399</v>
      </c>
      <c r="J338">
        <v>20.64729339795036</v>
      </c>
      <c r="K338">
        <v>3.026304185290923</v>
      </c>
      <c r="L338">
        <v>967.2732277563833</v>
      </c>
      <c r="M338">
        <v>418.4573814551309</v>
      </c>
      <c r="N338">
        <v>400.8402488244682</v>
      </c>
    </row>
    <row r="339" spans="1:14">
      <c r="A339">
        <v>337</v>
      </c>
      <c r="B339">
        <v>31.04141378407059</v>
      </c>
      <c r="C339">
        <v>2034.578449534301</v>
      </c>
      <c r="D339">
        <v>0.4465567096943723</v>
      </c>
      <c r="E339">
        <v>198.5162340405043</v>
      </c>
      <c r="F339">
        <v>17.55141134505223</v>
      </c>
      <c r="G339">
        <v>39159.83711467643</v>
      </c>
      <c r="H339">
        <v>0.4306477729019031</v>
      </c>
      <c r="I339">
        <v>0.1653371008467262</v>
      </c>
      <c r="J339">
        <v>20.6470586019017</v>
      </c>
      <c r="K339">
        <v>3.026304185290923</v>
      </c>
      <c r="L339">
        <v>967.2732277563833</v>
      </c>
      <c r="M339">
        <v>418.4612961366781</v>
      </c>
      <c r="N339">
        <v>400.8618750658193</v>
      </c>
    </row>
    <row r="340" spans="1:14">
      <c r="A340">
        <v>338</v>
      </c>
      <c r="B340">
        <v>31.05385711037824</v>
      </c>
      <c r="C340">
        <v>2035.252964133182</v>
      </c>
      <c r="D340">
        <v>0.4465521003238295</v>
      </c>
      <c r="E340">
        <v>198.5750766589123</v>
      </c>
      <c r="F340">
        <v>17.54564589151859</v>
      </c>
      <c r="G340">
        <v>39160.04616825499</v>
      </c>
      <c r="H340">
        <v>0.4306659670301137</v>
      </c>
      <c r="I340">
        <v>0.1653440860550567</v>
      </c>
      <c r="J340">
        <v>20.64773854267309</v>
      </c>
      <c r="K340">
        <v>3.026304185290923</v>
      </c>
      <c r="L340">
        <v>967.2732277563833</v>
      </c>
      <c r="M340">
        <v>418.4436176130527</v>
      </c>
      <c r="N340">
        <v>400.7885384195402</v>
      </c>
    </row>
    <row r="341" spans="1:14">
      <c r="A341">
        <v>339</v>
      </c>
      <c r="B341">
        <v>31.05659393739752</v>
      </c>
      <c r="C341">
        <v>2035.458567529501</v>
      </c>
      <c r="D341">
        <v>0.4465710304225751</v>
      </c>
      <c r="E341">
        <v>198.5914164254944</v>
      </c>
      <c r="F341">
        <v>17.54376462611803</v>
      </c>
      <c r="G341">
        <v>39159.60258147209</v>
      </c>
      <c r="H341">
        <v>0.4306681214259691</v>
      </c>
      <c r="I341">
        <v>0.1653449131847604</v>
      </c>
      <c r="J341">
        <v>20.64815489215472</v>
      </c>
      <c r="K341">
        <v>3.026304185290923</v>
      </c>
      <c r="L341">
        <v>967.2732277563833</v>
      </c>
      <c r="M341">
        <v>418.4415243696691</v>
      </c>
      <c r="N341">
        <v>400.7684970772655</v>
      </c>
    </row>
    <row r="342" spans="1:14">
      <c r="A342">
        <v>340</v>
      </c>
      <c r="B342">
        <v>31.05380088122433</v>
      </c>
      <c r="C342">
        <v>2035.345804799239</v>
      </c>
      <c r="D342">
        <v>0.4465683457717279</v>
      </c>
      <c r="E342">
        <v>198.5803951480211</v>
      </c>
      <c r="F342">
        <v>17.54513418364366</v>
      </c>
      <c r="G342">
        <v>39161.2210622039</v>
      </c>
      <c r="H342">
        <v>0.4306613193844733</v>
      </c>
      <c r="I342">
        <v>0.1653423017006392</v>
      </c>
      <c r="J342">
        <v>20.64818197902711</v>
      </c>
      <c r="K342">
        <v>3.026304185290923</v>
      </c>
      <c r="L342">
        <v>967.2732277563833</v>
      </c>
      <c r="M342">
        <v>418.448133406711</v>
      </c>
      <c r="N342">
        <v>400.7773280883098</v>
      </c>
    </row>
    <row r="343" spans="1:14">
      <c r="A343">
        <v>341</v>
      </c>
      <c r="B343">
        <v>31.0549474672592</v>
      </c>
      <c r="C343">
        <v>2035.338809373152</v>
      </c>
      <c r="D343">
        <v>0.4465505938588593</v>
      </c>
      <c r="E343">
        <v>198.5816993729541</v>
      </c>
      <c r="F343">
        <v>17.54517428353585</v>
      </c>
      <c r="G343">
        <v>39161.13882455882</v>
      </c>
      <c r="H343">
        <v>0.4306736096359112</v>
      </c>
      <c r="I343">
        <v>0.1653470202541051</v>
      </c>
      <c r="J343">
        <v>20.64794376217223</v>
      </c>
      <c r="K343">
        <v>3.026304185290923</v>
      </c>
      <c r="L343">
        <v>967.2732277563833</v>
      </c>
      <c r="M343">
        <v>418.4361920370558</v>
      </c>
      <c r="N343">
        <v>400.7786548012357</v>
      </c>
    </row>
    <row r="344" spans="1:14">
      <c r="A344">
        <v>342</v>
      </c>
      <c r="B344">
        <v>31.05952672024788</v>
      </c>
      <c r="C344">
        <v>2035.580072222252</v>
      </c>
      <c r="D344">
        <v>0.4465366061556521</v>
      </c>
      <c r="E344">
        <v>198.6038950160437</v>
      </c>
      <c r="F344">
        <v>17.54258532601956</v>
      </c>
      <c r="G344">
        <v>39159.06476137407</v>
      </c>
      <c r="H344">
        <v>0.430681465371729</v>
      </c>
      <c r="I344">
        <v>0.1653500362794206</v>
      </c>
      <c r="J344">
        <v>20.64800026984968</v>
      </c>
      <c r="K344">
        <v>3.026304185290923</v>
      </c>
      <c r="L344">
        <v>967.2732277563833</v>
      </c>
      <c r="M344">
        <v>418.4285596580347</v>
      </c>
      <c r="N344">
        <v>400.7581921594835</v>
      </c>
    </row>
    <row r="345" spans="1:14">
      <c r="A345">
        <v>343</v>
      </c>
      <c r="B345">
        <v>31.06261030293934</v>
      </c>
      <c r="C345">
        <v>2035.816651053851</v>
      </c>
      <c r="D345">
        <v>0.4465419109701559</v>
      </c>
      <c r="E345">
        <v>198.6241408045434</v>
      </c>
      <c r="F345">
        <v>17.54050760515318</v>
      </c>
      <c r="G345">
        <v>39158.9054525813</v>
      </c>
      <c r="H345">
        <v>0.4306801410871469</v>
      </c>
      <c r="I345">
        <v>0.1653495278514494</v>
      </c>
      <c r="J345">
        <v>20.64831544844323</v>
      </c>
      <c r="K345">
        <v>3.026304185290923</v>
      </c>
      <c r="L345">
        <v>967.2732277563833</v>
      </c>
      <c r="M345">
        <v>418.4298462706211</v>
      </c>
      <c r="N345">
        <v>400.7380299824855</v>
      </c>
    </row>
    <row r="346" spans="1:14">
      <c r="A346">
        <v>344</v>
      </c>
      <c r="B346">
        <v>31.06339989486309</v>
      </c>
      <c r="C346">
        <v>2035.805167543756</v>
      </c>
      <c r="D346">
        <v>0.446516289971325</v>
      </c>
      <c r="E346">
        <v>198.6232064545634</v>
      </c>
      <c r="F346">
        <v>17.54075280196732</v>
      </c>
      <c r="G346">
        <v>39159.50094527158</v>
      </c>
      <c r="H346">
        <v>0.4306883054559437</v>
      </c>
      <c r="I346">
        <v>0.1653526623691505</v>
      </c>
      <c r="J346">
        <v>20.64824095829533</v>
      </c>
      <c r="K346">
        <v>3.026304185290923</v>
      </c>
      <c r="L346">
        <v>967.2732277563833</v>
      </c>
      <c r="M346">
        <v>418.4219142800439</v>
      </c>
      <c r="N346">
        <v>400.7383017334261</v>
      </c>
    </row>
    <row r="347" spans="1:14">
      <c r="A347">
        <v>345</v>
      </c>
      <c r="B347">
        <v>31.06114253186761</v>
      </c>
      <c r="C347">
        <v>2035.685202288374</v>
      </c>
      <c r="D347">
        <v>0.4465349769200406</v>
      </c>
      <c r="E347">
        <v>198.6122204795131</v>
      </c>
      <c r="F347">
        <v>17.54158410851423</v>
      </c>
      <c r="G347">
        <v>39158.67694036482</v>
      </c>
      <c r="H347">
        <v>0.4306923060880301</v>
      </c>
      <c r="I347">
        <v>0.1653541983179057</v>
      </c>
      <c r="J347">
        <v>20.64819362349058</v>
      </c>
      <c r="K347">
        <v>3.026304185290923</v>
      </c>
      <c r="L347">
        <v>967.2732277563833</v>
      </c>
      <c r="M347">
        <v>418.4180276256686</v>
      </c>
      <c r="N347">
        <v>400.7492450132954</v>
      </c>
    </row>
    <row r="348" spans="1:14">
      <c r="A348">
        <v>346</v>
      </c>
      <c r="B348">
        <v>31.05795046772722</v>
      </c>
      <c r="C348">
        <v>2035.356498140588</v>
      </c>
      <c r="D348">
        <v>0.4465237732596746</v>
      </c>
      <c r="E348">
        <v>198.585735286674</v>
      </c>
      <c r="F348">
        <v>17.54442035980285</v>
      </c>
      <c r="G348">
        <v>39158.69052243575</v>
      </c>
      <c r="H348">
        <v>0.430692849358474</v>
      </c>
      <c r="I348">
        <v>0.1653544068938367</v>
      </c>
      <c r="J348">
        <v>20.64757946893107</v>
      </c>
      <c r="K348">
        <v>3.026304185290923</v>
      </c>
      <c r="L348">
        <v>967.2732277563833</v>
      </c>
      <c r="M348">
        <v>418.4174998385278</v>
      </c>
      <c r="N348">
        <v>400.7762145532908</v>
      </c>
    </row>
    <row r="349" spans="1:14">
      <c r="A349">
        <v>347</v>
      </c>
      <c r="B349">
        <v>31.0622260629973</v>
      </c>
      <c r="C349">
        <v>2035.728834511989</v>
      </c>
      <c r="D349">
        <v>0.4465327954229462</v>
      </c>
      <c r="E349">
        <v>198.6158695478082</v>
      </c>
      <c r="F349">
        <v>17.54121531486418</v>
      </c>
      <c r="G349">
        <v>39158.70616927083</v>
      </c>
      <c r="H349">
        <v>0.4306926827598885</v>
      </c>
      <c r="I349">
        <v>0.1653543429322215</v>
      </c>
      <c r="J349">
        <v>20.64824449618111</v>
      </c>
      <c r="K349">
        <v>3.026304185290923</v>
      </c>
      <c r="L349">
        <v>967.2732277563833</v>
      </c>
      <c r="M349">
        <v>418.4176616888829</v>
      </c>
      <c r="N349">
        <v>400.7431082110932</v>
      </c>
    </row>
    <row r="350" spans="1:14">
      <c r="A350">
        <v>348</v>
      </c>
      <c r="B350">
        <v>31.06389605199446</v>
      </c>
      <c r="C350">
        <v>2035.659112144833</v>
      </c>
      <c r="D350">
        <v>0.4465312325582422</v>
      </c>
      <c r="E350">
        <v>198.6139456987102</v>
      </c>
      <c r="F350">
        <v>17.54155238773203</v>
      </c>
      <c r="G350">
        <v>39157.63247007153</v>
      </c>
      <c r="H350">
        <v>0.4306947533733138</v>
      </c>
      <c r="I350">
        <v>0.1653551378956284</v>
      </c>
      <c r="J350">
        <v>20.64766709198685</v>
      </c>
      <c r="K350">
        <v>3.026304185290923</v>
      </c>
      <c r="L350">
        <v>967.2732277563833</v>
      </c>
      <c r="M350">
        <v>418.4156500989553</v>
      </c>
      <c r="N350">
        <v>400.7430625806459</v>
      </c>
    </row>
    <row r="351" spans="1:14">
      <c r="A351">
        <v>349</v>
      </c>
      <c r="B351">
        <v>31.0632400216913</v>
      </c>
      <c r="C351">
        <v>2035.888370070157</v>
      </c>
      <c r="D351">
        <v>0.446535770086751</v>
      </c>
      <c r="E351">
        <v>198.6285457508583</v>
      </c>
      <c r="F351">
        <v>17.53986443747063</v>
      </c>
      <c r="G351">
        <v>39158.80259327341</v>
      </c>
      <c r="H351">
        <v>0.4306931650311938</v>
      </c>
      <c r="I351">
        <v>0.1653545280889655</v>
      </c>
      <c r="J351">
        <v>20.6485732245453</v>
      </c>
      <c r="K351">
        <v>3.026304185290923</v>
      </c>
      <c r="L351">
        <v>967.2732277563833</v>
      </c>
      <c r="M351">
        <v>418.4171931631472</v>
      </c>
      <c r="N351">
        <v>400.7324981941445</v>
      </c>
    </row>
    <row r="352" spans="1:14">
      <c r="A352">
        <v>350</v>
      </c>
      <c r="B352">
        <v>31.06694667804132</v>
      </c>
      <c r="C352">
        <v>2036.204634722047</v>
      </c>
      <c r="D352">
        <v>0.4465535842567586</v>
      </c>
      <c r="E352">
        <v>198.6524809448232</v>
      </c>
      <c r="F352">
        <v>17.53735647644291</v>
      </c>
      <c r="G352">
        <v>39159.68362777772</v>
      </c>
      <c r="H352">
        <v>0.4307092460903457</v>
      </c>
      <c r="I352">
        <v>0.1653607020340455</v>
      </c>
      <c r="J352">
        <v>20.64934862326</v>
      </c>
      <c r="K352">
        <v>3.026304185290923</v>
      </c>
      <c r="L352">
        <v>967.2732277563833</v>
      </c>
      <c r="M352">
        <v>418.4015710429013</v>
      </c>
      <c r="N352">
        <v>400.7001143887232</v>
      </c>
    </row>
    <row r="353" spans="1:14">
      <c r="A353">
        <v>351</v>
      </c>
      <c r="B353">
        <v>31.05978311160938</v>
      </c>
      <c r="C353">
        <v>2035.623897704496</v>
      </c>
      <c r="D353">
        <v>0.446526112539531</v>
      </c>
      <c r="E353">
        <v>198.6065681283153</v>
      </c>
      <c r="F353">
        <v>17.54220755813013</v>
      </c>
      <c r="G353">
        <v>39159.06439921049</v>
      </c>
      <c r="H353">
        <v>0.430697105659039</v>
      </c>
      <c r="I353">
        <v>0.1653560410005012</v>
      </c>
      <c r="J353">
        <v>20.64816080817999</v>
      </c>
      <c r="K353">
        <v>3.026304185290923</v>
      </c>
      <c r="L353">
        <v>967.2732277563833</v>
      </c>
      <c r="M353">
        <v>418.4133648893541</v>
      </c>
      <c r="N353">
        <v>400.7572542970018</v>
      </c>
    </row>
    <row r="354" spans="1:14">
      <c r="A354">
        <v>352</v>
      </c>
      <c r="B354">
        <v>31.0608454989993</v>
      </c>
      <c r="C354">
        <v>2035.681673646853</v>
      </c>
      <c r="D354">
        <v>0.4465220273791326</v>
      </c>
      <c r="E354">
        <v>198.6118604467753</v>
      </c>
      <c r="F354">
        <v>17.54177286707275</v>
      </c>
      <c r="G354">
        <v>39159.32164911745</v>
      </c>
      <c r="H354">
        <v>0.4306972642257142</v>
      </c>
      <c r="I354">
        <v>0.165356101878453</v>
      </c>
      <c r="J354">
        <v>20.64818893885491</v>
      </c>
      <c r="K354">
        <v>3.026304185290923</v>
      </c>
      <c r="L354">
        <v>967.2732277563833</v>
      </c>
      <c r="M354">
        <v>418.4132108451529</v>
      </c>
      <c r="N354">
        <v>400.7515065438135</v>
      </c>
    </row>
    <row r="355" spans="1:14">
      <c r="A355">
        <v>353</v>
      </c>
      <c r="B355">
        <v>31.05856583252012</v>
      </c>
      <c r="C355">
        <v>2035.527214928667</v>
      </c>
      <c r="D355">
        <v>0.4465219802619735</v>
      </c>
      <c r="E355">
        <v>198.5989209715303</v>
      </c>
      <c r="F355">
        <v>17.54291299227416</v>
      </c>
      <c r="G355">
        <v>39158.54420136573</v>
      </c>
      <c r="H355">
        <v>0.4306974844247578</v>
      </c>
      <c r="I355">
        <v>0.1653561864187056</v>
      </c>
      <c r="J355">
        <v>20.64795335719198</v>
      </c>
      <c r="K355">
        <v>3.026304185290923</v>
      </c>
      <c r="L355">
        <v>967.2732277563833</v>
      </c>
      <c r="M355">
        <v>418.4129969265857</v>
      </c>
      <c r="N355">
        <v>400.7679166924695</v>
      </c>
    </row>
    <row r="356" spans="1:14">
      <c r="A356">
        <v>354</v>
      </c>
      <c r="B356">
        <v>31.06278695505736</v>
      </c>
      <c r="C356">
        <v>2035.799030212396</v>
      </c>
      <c r="D356">
        <v>0.4465250198355817</v>
      </c>
      <c r="E356">
        <v>198.6217155935342</v>
      </c>
      <c r="F356">
        <v>17.54077020782126</v>
      </c>
      <c r="G356">
        <v>39159.35650808823</v>
      </c>
      <c r="H356">
        <v>0.4306998208860812</v>
      </c>
      <c r="I356">
        <v>0.1653570834481708</v>
      </c>
      <c r="J356">
        <v>20.64835571048894</v>
      </c>
      <c r="K356">
        <v>3.026304185290923</v>
      </c>
      <c r="L356">
        <v>967.2732277563833</v>
      </c>
      <c r="M356">
        <v>418.4107271188514</v>
      </c>
      <c r="N356">
        <v>400.7386869656168</v>
      </c>
    </row>
    <row r="357" spans="1:14">
      <c r="A357">
        <v>355</v>
      </c>
      <c r="B357">
        <v>31.05868632131432</v>
      </c>
      <c r="C357">
        <v>2035.582169705388</v>
      </c>
      <c r="D357">
        <v>0.4465255501295643</v>
      </c>
      <c r="E357">
        <v>198.6024402907229</v>
      </c>
      <c r="F357">
        <v>17.5427192378706</v>
      </c>
      <c r="G357">
        <v>39159.6835290804</v>
      </c>
      <c r="H357">
        <v>0.4306919870041635</v>
      </c>
      <c r="I357">
        <v>0.1653540758131472</v>
      </c>
      <c r="J357">
        <v>20.64817164730116</v>
      </c>
      <c r="K357">
        <v>3.026304185290923</v>
      </c>
      <c r="L357">
        <v>967.2732277563833</v>
      </c>
      <c r="M357">
        <v>418.4183376162094</v>
      </c>
      <c r="N357">
        <v>400.7607454884899</v>
      </c>
    </row>
    <row r="358" spans="1:14">
      <c r="A358">
        <v>356</v>
      </c>
      <c r="B358">
        <v>31.06267096985341</v>
      </c>
      <c r="C358">
        <v>2035.780574654812</v>
      </c>
      <c r="D358">
        <v>0.4465159395996671</v>
      </c>
      <c r="E358">
        <v>198.6204990254969</v>
      </c>
      <c r="F358">
        <v>17.54101440096367</v>
      </c>
      <c r="G358">
        <v>39159.7033060105</v>
      </c>
      <c r="H358">
        <v>0.4307027092531252</v>
      </c>
      <c r="I358">
        <v>0.1653581923688789</v>
      </c>
      <c r="J358">
        <v>20.64828361104746</v>
      </c>
      <c r="K358">
        <v>3.026304185290923</v>
      </c>
      <c r="L358">
        <v>967.2732277563833</v>
      </c>
      <c r="M358">
        <v>418.4079211839713</v>
      </c>
      <c r="N358">
        <v>400.7402576698448</v>
      </c>
    </row>
    <row r="359" spans="1:14">
      <c r="A359">
        <v>357</v>
      </c>
      <c r="B359">
        <v>31.06024940248324</v>
      </c>
      <c r="C359">
        <v>2035.65556375098</v>
      </c>
      <c r="D359">
        <v>0.4465289009678696</v>
      </c>
      <c r="E359">
        <v>198.6087835170943</v>
      </c>
      <c r="F359">
        <v>17.54224776965489</v>
      </c>
      <c r="G359">
        <v>39160.33909755862</v>
      </c>
      <c r="H359">
        <v>0.4306974357202621</v>
      </c>
      <c r="I359">
        <v>0.1653561677197581</v>
      </c>
      <c r="J359">
        <v>20.64827770465418</v>
      </c>
      <c r="K359">
        <v>3.026304185290923</v>
      </c>
      <c r="L359">
        <v>967.2732277563833</v>
      </c>
      <c r="M359">
        <v>418.4130442419222</v>
      </c>
      <c r="N359">
        <v>400.7511581650828</v>
      </c>
    </row>
    <row r="360" spans="1:14">
      <c r="A360">
        <v>358</v>
      </c>
      <c r="B360">
        <v>31.06150151738882</v>
      </c>
      <c r="C360">
        <v>2035.748510507641</v>
      </c>
      <c r="D360">
        <v>0.446526429849154</v>
      </c>
      <c r="E360">
        <v>198.6165144771008</v>
      </c>
      <c r="F360">
        <v>17.54146594772398</v>
      </c>
      <c r="G360">
        <v>39160.41690196541</v>
      </c>
      <c r="H360">
        <v>0.4306988486757686</v>
      </c>
      <c r="I360">
        <v>0.1653567101908487</v>
      </c>
      <c r="J360">
        <v>20.64841448318812</v>
      </c>
      <c r="K360">
        <v>3.026304185290923</v>
      </c>
      <c r="L360">
        <v>967.2732277563833</v>
      </c>
      <c r="M360">
        <v>418.4116715913641</v>
      </c>
      <c r="N360">
        <v>400.7432382082878</v>
      </c>
    </row>
    <row r="361" spans="1:14">
      <c r="A361">
        <v>359</v>
      </c>
      <c r="B361">
        <v>31.05935895737698</v>
      </c>
      <c r="C361">
        <v>2035.551435949637</v>
      </c>
      <c r="D361">
        <v>0.4465213215635285</v>
      </c>
      <c r="E361">
        <v>198.6003318232837</v>
      </c>
      <c r="F361">
        <v>17.54318777685275</v>
      </c>
      <c r="G361">
        <v>39160.51269217966</v>
      </c>
      <c r="H361">
        <v>0.4306989465241265</v>
      </c>
      <c r="I361">
        <v>0.1653567477574283</v>
      </c>
      <c r="J361">
        <v>20.64808553347366</v>
      </c>
      <c r="K361">
        <v>3.026304185290923</v>
      </c>
      <c r="L361">
        <v>967.2732277563833</v>
      </c>
      <c r="M361">
        <v>418.4115765344911</v>
      </c>
      <c r="N361">
        <v>400.7600750080383</v>
      </c>
    </row>
    <row r="362" spans="1:14">
      <c r="A362">
        <v>360</v>
      </c>
      <c r="B362">
        <v>31.05943699068331</v>
      </c>
      <c r="C362">
        <v>2035.54371253107</v>
      </c>
      <c r="D362">
        <v>0.4465247391071407</v>
      </c>
      <c r="E362">
        <v>198.6006057192813</v>
      </c>
      <c r="F362">
        <v>17.54312693796192</v>
      </c>
      <c r="G362">
        <v>39159.99402497186</v>
      </c>
      <c r="H362">
        <v>0.430694681555478</v>
      </c>
      <c r="I362">
        <v>0.1653551103228567</v>
      </c>
      <c r="J362">
        <v>20.64796691365694</v>
      </c>
      <c r="K362">
        <v>3.026304185290923</v>
      </c>
      <c r="L362">
        <v>967.2732277563833</v>
      </c>
      <c r="M362">
        <v>418.4157198692769</v>
      </c>
      <c r="N362">
        <v>400.7603879139226</v>
      </c>
    </row>
    <row r="363" spans="1:14">
      <c r="A363">
        <v>361</v>
      </c>
      <c r="B363">
        <v>31.06282633768602</v>
      </c>
      <c r="C363">
        <v>2035.800171928774</v>
      </c>
      <c r="D363">
        <v>0.446536144093903</v>
      </c>
      <c r="E363">
        <v>198.6209161359773</v>
      </c>
      <c r="F363">
        <v>17.54101446188048</v>
      </c>
      <c r="G363">
        <v>39160.39106616897</v>
      </c>
      <c r="H363">
        <v>0.430703960152929</v>
      </c>
      <c r="I363">
        <v>0.1653586726224876</v>
      </c>
      <c r="J363">
        <v>20.64848435997338</v>
      </c>
      <c r="K363">
        <v>3.026304185290923</v>
      </c>
      <c r="L363">
        <v>967.2732277563833</v>
      </c>
      <c r="M363">
        <v>418.4067059957325</v>
      </c>
      <c r="N363">
        <v>400.7340708019337</v>
      </c>
    </row>
    <row r="364" spans="1:14">
      <c r="A364">
        <v>362</v>
      </c>
      <c r="B364">
        <v>31.06321608582865</v>
      </c>
      <c r="C364">
        <v>2035.846507500358</v>
      </c>
      <c r="D364">
        <v>0.4465385155647987</v>
      </c>
      <c r="E364">
        <v>198.6249160175146</v>
      </c>
      <c r="F364">
        <v>17.54060153901407</v>
      </c>
      <c r="G364">
        <v>39160.33531688064</v>
      </c>
      <c r="H364">
        <v>0.4307034474793907</v>
      </c>
      <c r="I364">
        <v>0.1653584757935201</v>
      </c>
      <c r="J364">
        <v>20.64854922000777</v>
      </c>
      <c r="K364">
        <v>3.026304185290923</v>
      </c>
      <c r="L364">
        <v>967.2732277563833</v>
      </c>
      <c r="M364">
        <v>418.4072040322527</v>
      </c>
      <c r="N364">
        <v>400.7311364841776</v>
      </c>
    </row>
    <row r="365" spans="1:14">
      <c r="A365">
        <v>363</v>
      </c>
      <c r="B365">
        <v>31.06613777319381</v>
      </c>
      <c r="C365">
        <v>2036.019321154601</v>
      </c>
      <c r="D365">
        <v>0.446545134752049</v>
      </c>
      <c r="E365">
        <v>198.6388111685654</v>
      </c>
      <c r="F365">
        <v>17.53915308905465</v>
      </c>
      <c r="G365">
        <v>39160.49968357359</v>
      </c>
      <c r="H365">
        <v>0.4307071575072578</v>
      </c>
      <c r="I365">
        <v>0.1653599001716086</v>
      </c>
      <c r="J365">
        <v>20.6488651554013</v>
      </c>
      <c r="K365">
        <v>3.026304185290923</v>
      </c>
      <c r="L365">
        <v>967.2732277563833</v>
      </c>
      <c r="M365">
        <v>418.4035999537988</v>
      </c>
      <c r="N365">
        <v>400.711571770262</v>
      </c>
    </row>
    <row r="366" spans="1:14">
      <c r="A366">
        <v>364</v>
      </c>
      <c r="B366">
        <v>31.06408405132624</v>
      </c>
      <c r="C366">
        <v>2035.900737750519</v>
      </c>
      <c r="D366">
        <v>0.4465356936960173</v>
      </c>
      <c r="E366">
        <v>198.6289463112718</v>
      </c>
      <c r="F366">
        <v>17.54011727918475</v>
      </c>
      <c r="G366">
        <v>39160.26596941191</v>
      </c>
      <c r="H366">
        <v>0.4307086853388733</v>
      </c>
      <c r="I366">
        <v>0.1653604867466841</v>
      </c>
      <c r="J366">
        <v>20.64867098241916</v>
      </c>
      <c r="K366">
        <v>3.026304185290923</v>
      </c>
      <c r="L366">
        <v>967.2732277563833</v>
      </c>
      <c r="M366">
        <v>418.4021157714033</v>
      </c>
      <c r="N366">
        <v>400.725665384225</v>
      </c>
    </row>
    <row r="367" spans="1:14">
      <c r="A367">
        <v>365</v>
      </c>
      <c r="B367">
        <v>31.06372205209307</v>
      </c>
      <c r="C367">
        <v>2035.912438758727</v>
      </c>
      <c r="D367">
        <v>0.4465401350646663</v>
      </c>
      <c r="E367">
        <v>198.6296967395676</v>
      </c>
      <c r="F367">
        <v>17.54015586805778</v>
      </c>
      <c r="G367">
        <v>39160.83357065767</v>
      </c>
      <c r="H367">
        <v>0.4306994829200075</v>
      </c>
      <c r="I367">
        <v>0.1653569536940323</v>
      </c>
      <c r="J367">
        <v>20.64873229197794</v>
      </c>
      <c r="K367">
        <v>3.026304185290923</v>
      </c>
      <c r="L367">
        <v>967.2732277563833</v>
      </c>
      <c r="M367">
        <v>418.4110554420467</v>
      </c>
      <c r="N367">
        <v>400.7239991068245</v>
      </c>
    </row>
    <row r="368" spans="1:14">
      <c r="A368">
        <v>366</v>
      </c>
      <c r="B368">
        <v>31.06075624503395</v>
      </c>
      <c r="C368">
        <v>2035.65970755837</v>
      </c>
      <c r="D368">
        <v>0.4465406609839692</v>
      </c>
      <c r="E368">
        <v>198.6086143984396</v>
      </c>
      <c r="F368">
        <v>17.54208337974776</v>
      </c>
      <c r="G368">
        <v>39159.81519712993</v>
      </c>
      <c r="H368">
        <v>0.4307051677960916</v>
      </c>
      <c r="I368">
        <v>0.1653591362687246</v>
      </c>
      <c r="J368">
        <v>20.64833323549205</v>
      </c>
      <c r="K368">
        <v>3.026304185290923</v>
      </c>
      <c r="L368">
        <v>967.2732277563833</v>
      </c>
      <c r="M368">
        <v>418.4055328359111</v>
      </c>
      <c r="N368">
        <v>400.7475918848288</v>
      </c>
    </row>
    <row r="369" spans="1:14">
      <c r="A369">
        <v>367</v>
      </c>
      <c r="B369">
        <v>31.06078708341598</v>
      </c>
      <c r="C369">
        <v>2035.692210599022</v>
      </c>
      <c r="D369">
        <v>0.4465373877242663</v>
      </c>
      <c r="E369">
        <v>198.6112074167652</v>
      </c>
      <c r="F369">
        <v>17.54199137833572</v>
      </c>
      <c r="G369">
        <v>39160.58096611263</v>
      </c>
      <c r="H369">
        <v>0.4307002866928368</v>
      </c>
      <c r="I369">
        <v>0.1653572622837376</v>
      </c>
      <c r="J369">
        <v>20.64840607093126</v>
      </c>
      <c r="K369">
        <v>3.026304185290923</v>
      </c>
      <c r="L369">
        <v>967.2732277563833</v>
      </c>
      <c r="M369">
        <v>418.4102746033798</v>
      </c>
      <c r="N369">
        <v>400.7447514146996</v>
      </c>
    </row>
    <row r="370" spans="1:14">
      <c r="A370">
        <v>368</v>
      </c>
      <c r="B370">
        <v>31.06248562084444</v>
      </c>
      <c r="C370">
        <v>2035.784563091602</v>
      </c>
      <c r="D370">
        <v>0.4465337882248073</v>
      </c>
      <c r="E370">
        <v>198.6194841871851</v>
      </c>
      <c r="F370">
        <v>17.54117407905146</v>
      </c>
      <c r="G370">
        <v>39160.49336883723</v>
      </c>
      <c r="H370">
        <v>0.4307052082728197</v>
      </c>
      <c r="I370">
        <v>0.1653591518088139</v>
      </c>
      <c r="J370">
        <v>20.64847507523797</v>
      </c>
      <c r="K370">
        <v>3.026304185290923</v>
      </c>
      <c r="L370">
        <v>967.2732277563833</v>
      </c>
      <c r="M370">
        <v>418.4054935150792</v>
      </c>
      <c r="N370">
        <v>400.736096802837</v>
      </c>
    </row>
    <row r="371" spans="1:14">
      <c r="A371">
        <v>369</v>
      </c>
      <c r="B371">
        <v>31.0628147548005</v>
      </c>
      <c r="C371">
        <v>2035.784845460825</v>
      </c>
      <c r="D371">
        <v>0.4465289543273057</v>
      </c>
      <c r="E371">
        <v>198.6198149727077</v>
      </c>
      <c r="F371">
        <v>17.54124657973579</v>
      </c>
      <c r="G371">
        <v>39160.79846660153</v>
      </c>
      <c r="H371">
        <v>0.4307069886833811</v>
      </c>
      <c r="I371">
        <v>0.1653598353556452</v>
      </c>
      <c r="J371">
        <v>20.64843394592589</v>
      </c>
      <c r="K371">
        <v>3.026304185290923</v>
      </c>
      <c r="L371">
        <v>967.2732277563833</v>
      </c>
      <c r="M371">
        <v>418.4037639551252</v>
      </c>
      <c r="N371">
        <v>400.7344958034392</v>
      </c>
    </row>
    <row r="372" spans="1:14">
      <c r="A372">
        <v>370</v>
      </c>
      <c r="B372">
        <v>31.06329538668432</v>
      </c>
      <c r="C372">
        <v>2035.806749657489</v>
      </c>
      <c r="D372">
        <v>0.4465266788025595</v>
      </c>
      <c r="E372">
        <v>198.6219517203444</v>
      </c>
      <c r="F372">
        <v>17.54108321198389</v>
      </c>
      <c r="G372">
        <v>39160.90175008717</v>
      </c>
      <c r="H372">
        <v>0.430706888548854</v>
      </c>
      <c r="I372">
        <v>0.1653597969113446</v>
      </c>
      <c r="J372">
        <v>20.64842845259069</v>
      </c>
      <c r="K372">
        <v>3.026304185290923</v>
      </c>
      <c r="L372">
        <v>967.2732277563833</v>
      </c>
      <c r="M372">
        <v>418.4038612293143</v>
      </c>
      <c r="N372">
        <v>400.7322006639827</v>
      </c>
    </row>
    <row r="373" spans="1:14">
      <c r="A373">
        <v>371</v>
      </c>
      <c r="B373">
        <v>31.06187425004975</v>
      </c>
      <c r="C373">
        <v>2035.66295002443</v>
      </c>
      <c r="D373">
        <v>0.4465265954726954</v>
      </c>
      <c r="E373">
        <v>198.610644496937</v>
      </c>
      <c r="F373">
        <v>17.54220706656951</v>
      </c>
      <c r="G373">
        <v>39160.43252571082</v>
      </c>
      <c r="H373">
        <v>0.4307044792337652</v>
      </c>
      <c r="I373">
        <v>0.1653588719113867</v>
      </c>
      <c r="J373">
        <v>20.64812590854929</v>
      </c>
      <c r="K373">
        <v>3.026304185290923</v>
      </c>
      <c r="L373">
        <v>967.2732277563833</v>
      </c>
      <c r="M373">
        <v>418.4062017360527</v>
      </c>
      <c r="N373">
        <v>400.7440528658207</v>
      </c>
    </row>
    <row r="374" spans="1:14">
      <c r="A374">
        <v>372</v>
      </c>
      <c r="B374">
        <v>31.06355724478425</v>
      </c>
      <c r="C374">
        <v>2035.82351703082</v>
      </c>
      <c r="D374">
        <v>0.4465292793194401</v>
      </c>
      <c r="E374">
        <v>198.623102781251</v>
      </c>
      <c r="F374">
        <v>17.54092122350529</v>
      </c>
      <c r="G374">
        <v>39160.83042596039</v>
      </c>
      <c r="H374">
        <v>0.4307082924249632</v>
      </c>
      <c r="I374">
        <v>0.1653603358966139</v>
      </c>
      <c r="J374">
        <v>20.64848282977722</v>
      </c>
      <c r="K374">
        <v>3.026304185290923</v>
      </c>
      <c r="L374">
        <v>967.2732277563833</v>
      </c>
      <c r="M374">
        <v>418.402497458996</v>
      </c>
      <c r="N374">
        <v>400.7299897684954</v>
      </c>
    </row>
    <row r="375" spans="1:14">
      <c r="A375">
        <v>373</v>
      </c>
      <c r="B375">
        <v>31.06222866580096</v>
      </c>
      <c r="C375">
        <v>2035.720175867737</v>
      </c>
      <c r="D375">
        <v>0.4465247216851758</v>
      </c>
      <c r="E375">
        <v>198.6145406333753</v>
      </c>
      <c r="F375">
        <v>17.5418242154692</v>
      </c>
      <c r="G375">
        <v>39160.88150547801</v>
      </c>
      <c r="H375">
        <v>0.4307077679003521</v>
      </c>
      <c r="I375">
        <v>0.1653601345177052</v>
      </c>
      <c r="J375">
        <v>20.6483175068071</v>
      </c>
      <c r="K375">
        <v>3.026304185290923</v>
      </c>
      <c r="L375">
        <v>967.2732277563833</v>
      </c>
      <c r="M375">
        <v>418.403006998001</v>
      </c>
      <c r="N375">
        <v>400.7400499846743</v>
      </c>
    </row>
    <row r="376" spans="1:14">
      <c r="A376">
        <v>374</v>
      </c>
      <c r="B376">
        <v>31.06190979290539</v>
      </c>
      <c r="C376">
        <v>2035.69200661187</v>
      </c>
      <c r="D376">
        <v>0.4465254640542443</v>
      </c>
      <c r="E376">
        <v>198.6122978124061</v>
      </c>
      <c r="F376">
        <v>17.54203399112916</v>
      </c>
      <c r="G376">
        <v>39160.74730247691</v>
      </c>
      <c r="H376">
        <v>0.430707360768434</v>
      </c>
      <c r="I376">
        <v>0.1653599782089647</v>
      </c>
      <c r="J376">
        <v>20.64826270073669</v>
      </c>
      <c r="K376">
        <v>3.026304185290923</v>
      </c>
      <c r="L376">
        <v>967.2732277563833</v>
      </c>
      <c r="M376">
        <v>418.4034024990627</v>
      </c>
      <c r="N376">
        <v>400.742424101884</v>
      </c>
    </row>
    <row r="377" spans="1:14">
      <c r="A377">
        <v>375</v>
      </c>
      <c r="B377">
        <v>31.06352819524241</v>
      </c>
      <c r="C377">
        <v>2035.789878243241</v>
      </c>
      <c r="D377">
        <v>0.4465228456710223</v>
      </c>
      <c r="E377">
        <v>198.6208779915505</v>
      </c>
      <c r="F377">
        <v>17.54108831148251</v>
      </c>
      <c r="G377">
        <v>39160.33062734004</v>
      </c>
      <c r="H377">
        <v>0.4307090850981152</v>
      </c>
      <c r="I377">
        <v>0.1653606402248587</v>
      </c>
      <c r="J377">
        <v>20.64834705568131</v>
      </c>
      <c r="K377">
        <v>3.026304185290923</v>
      </c>
      <c r="L377">
        <v>967.2732277563833</v>
      </c>
      <c r="M377">
        <v>418.4017274347784</v>
      </c>
      <c r="N377">
        <v>400.7338160318773</v>
      </c>
    </row>
    <row r="378" spans="1:14">
      <c r="A378">
        <v>376</v>
      </c>
      <c r="B378">
        <v>31.06421838096101</v>
      </c>
      <c r="C378">
        <v>2035.83488590841</v>
      </c>
      <c r="D378">
        <v>0.4465226086341267</v>
      </c>
      <c r="E378">
        <v>198.6247274478426</v>
      </c>
      <c r="F378">
        <v>17.54073365732268</v>
      </c>
      <c r="G378">
        <v>39160.46555957684</v>
      </c>
      <c r="H378">
        <v>0.430709078600547</v>
      </c>
      <c r="I378">
        <v>0.16536063773027</v>
      </c>
      <c r="J378">
        <v>20.64840556742762</v>
      </c>
      <c r="K378">
        <v>3.026304185290923</v>
      </c>
      <c r="L378">
        <v>967.2732277563833</v>
      </c>
      <c r="M378">
        <v>418.401733746681</v>
      </c>
      <c r="N378">
        <v>400.7292603598772</v>
      </c>
    </row>
    <row r="379" spans="1:14">
      <c r="A379">
        <v>377</v>
      </c>
      <c r="B379">
        <v>31.06386881429082</v>
      </c>
      <c r="C379">
        <v>2035.803547799559</v>
      </c>
      <c r="D379">
        <v>0.4465268670900434</v>
      </c>
      <c r="E379">
        <v>198.6217360819972</v>
      </c>
      <c r="F379">
        <v>17.54089130945576</v>
      </c>
      <c r="G379">
        <v>39160.00807027918</v>
      </c>
      <c r="H379">
        <v>0.4307102711150024</v>
      </c>
      <c r="I379">
        <v>0.165361095568195</v>
      </c>
      <c r="J379">
        <v>20.64839485366928</v>
      </c>
      <c r="K379">
        <v>3.026304185290923</v>
      </c>
      <c r="L379">
        <v>967.2732277563833</v>
      </c>
      <c r="M379">
        <v>418.4005753110708</v>
      </c>
      <c r="N379">
        <v>400.7318604234281</v>
      </c>
    </row>
    <row r="380" spans="1:14">
      <c r="A380">
        <v>378</v>
      </c>
      <c r="B380">
        <v>31.06249397425395</v>
      </c>
      <c r="C380">
        <v>2035.720777469993</v>
      </c>
      <c r="D380">
        <v>0.4465232422637884</v>
      </c>
      <c r="E380">
        <v>198.6147723147844</v>
      </c>
      <c r="F380">
        <v>17.54158147114119</v>
      </c>
      <c r="G380">
        <v>39159.91429253572</v>
      </c>
      <c r="H380">
        <v>0.4307070884314577</v>
      </c>
      <c r="I380">
        <v>0.1653598736515771</v>
      </c>
      <c r="J380">
        <v>20.64827584123679</v>
      </c>
      <c r="K380">
        <v>3.026304185290923</v>
      </c>
      <c r="L380">
        <v>967.2732277563833</v>
      </c>
      <c r="M380">
        <v>418.4036670563936</v>
      </c>
      <c r="N380">
        <v>400.7411697038025</v>
      </c>
    </row>
    <row r="381" spans="1:14">
      <c r="A381">
        <v>379</v>
      </c>
      <c r="B381">
        <v>31.06402980375339</v>
      </c>
      <c r="C381">
        <v>2035.823403902605</v>
      </c>
      <c r="D381">
        <v>0.4465274114242445</v>
      </c>
      <c r="E381">
        <v>198.6232338306002</v>
      </c>
      <c r="F381">
        <v>17.54074674257246</v>
      </c>
      <c r="G381">
        <v>39160.11603248098</v>
      </c>
      <c r="H381">
        <v>0.4307093882040823</v>
      </c>
      <c r="I381">
        <v>0.1653607565952779</v>
      </c>
      <c r="J381">
        <v>20.64844396295235</v>
      </c>
      <c r="K381">
        <v>3.026304185290923</v>
      </c>
      <c r="L381">
        <v>967.2732277563833</v>
      </c>
      <c r="M381">
        <v>418.4014329901626</v>
      </c>
      <c r="N381">
        <v>400.7298988847728</v>
      </c>
    </row>
    <row r="382" spans="1:14">
      <c r="A382">
        <v>380</v>
      </c>
      <c r="B382">
        <v>31.06449072357985</v>
      </c>
      <c r="C382">
        <v>2035.874697867765</v>
      </c>
      <c r="D382">
        <v>0.4465309178145611</v>
      </c>
      <c r="E382">
        <v>198.6274493008971</v>
      </c>
      <c r="F382">
        <v>17.54027279181512</v>
      </c>
      <c r="G382">
        <v>39159.98569267578</v>
      </c>
      <c r="H382">
        <v>0.4307082359075627</v>
      </c>
      <c r="I382">
        <v>0.165360314198085</v>
      </c>
      <c r="J382">
        <v>20.64853484745912</v>
      </c>
      <c r="K382">
        <v>3.026304185290923</v>
      </c>
      <c r="L382">
        <v>967.2732277563833</v>
      </c>
      <c r="M382">
        <v>418.4025523616414</v>
      </c>
      <c r="N382">
        <v>400.7260169551492</v>
      </c>
    </row>
    <row r="383" spans="1:14">
      <c r="A383">
        <v>381</v>
      </c>
      <c r="B383">
        <v>31.06336206863854</v>
      </c>
      <c r="C383">
        <v>2035.771990181036</v>
      </c>
      <c r="D383">
        <v>0.4465271021242987</v>
      </c>
      <c r="E383">
        <v>198.6190984096773</v>
      </c>
      <c r="F383">
        <v>17.54120977607839</v>
      </c>
      <c r="G383">
        <v>39160.1976236265</v>
      </c>
      <c r="H383">
        <v>0.4307073947084806</v>
      </c>
      <c r="I383">
        <v>0.1653599912394487</v>
      </c>
      <c r="J383">
        <v>20.64835166687362</v>
      </c>
      <c r="K383">
        <v>3.026304185290923</v>
      </c>
      <c r="L383">
        <v>967.2732277563833</v>
      </c>
      <c r="M383">
        <v>418.4033695285801</v>
      </c>
      <c r="N383">
        <v>400.734338326832</v>
      </c>
    </row>
    <row r="384" spans="1:14">
      <c r="A384">
        <v>382</v>
      </c>
      <c r="B384">
        <v>31.06396582017551</v>
      </c>
      <c r="C384">
        <v>2035.830222740825</v>
      </c>
      <c r="D384">
        <v>0.4465228541956641</v>
      </c>
      <c r="E384">
        <v>198.6233706426794</v>
      </c>
      <c r="F384">
        <v>17.54067773628449</v>
      </c>
      <c r="G384">
        <v>39160.07427733637</v>
      </c>
      <c r="H384">
        <v>0.4307145351251938</v>
      </c>
      <c r="I384">
        <v>0.1653627326347896</v>
      </c>
      <c r="J384">
        <v>20.6484938069209</v>
      </c>
      <c r="K384">
        <v>3.026304185290923</v>
      </c>
      <c r="L384">
        <v>967.2732277563833</v>
      </c>
      <c r="M384">
        <v>418.3964332072604</v>
      </c>
      <c r="N384">
        <v>400.7303921796925</v>
      </c>
    </row>
    <row r="385" spans="1:14">
      <c r="A385">
        <v>383</v>
      </c>
      <c r="B385">
        <v>31.06490954034822</v>
      </c>
      <c r="C385">
        <v>2035.861080778931</v>
      </c>
      <c r="D385">
        <v>0.4465265413171002</v>
      </c>
      <c r="E385">
        <v>198.6268452909223</v>
      </c>
      <c r="F385">
        <v>17.54038802750211</v>
      </c>
      <c r="G385">
        <v>39159.97720547076</v>
      </c>
      <c r="H385">
        <v>0.430710814764349</v>
      </c>
      <c r="I385">
        <v>0.1653613042895968</v>
      </c>
      <c r="J385">
        <v>20.64844394223937</v>
      </c>
      <c r="K385">
        <v>3.026304185290923</v>
      </c>
      <c r="L385">
        <v>967.2732277563833</v>
      </c>
      <c r="M385">
        <v>418.4000471998844</v>
      </c>
      <c r="N385">
        <v>400.7258702475187</v>
      </c>
    </row>
    <row r="386" spans="1:14">
      <c r="A386">
        <v>384</v>
      </c>
      <c r="B386">
        <v>31.06261639694189</v>
      </c>
      <c r="C386">
        <v>2035.684043914738</v>
      </c>
      <c r="D386">
        <v>0.4465258753426594</v>
      </c>
      <c r="E386">
        <v>198.6122040621796</v>
      </c>
      <c r="F386">
        <v>17.54185789886785</v>
      </c>
      <c r="G386">
        <v>39159.75100225618</v>
      </c>
      <c r="H386">
        <v>0.4307063570970455</v>
      </c>
      <c r="I386">
        <v>0.1653595928729011</v>
      </c>
      <c r="J386">
        <v>20.64815461699457</v>
      </c>
      <c r="K386">
        <v>3.026304185290923</v>
      </c>
      <c r="L386">
        <v>967.2732277563833</v>
      </c>
      <c r="M386">
        <v>418.4043775009803</v>
      </c>
      <c r="N386">
        <v>400.741495785836</v>
      </c>
    </row>
    <row r="387" spans="1:14">
      <c r="A387">
        <v>385</v>
      </c>
      <c r="B387">
        <v>31.06261447146157</v>
      </c>
      <c r="C387">
        <v>2035.676549792207</v>
      </c>
      <c r="D387">
        <v>0.4465222653383431</v>
      </c>
      <c r="E387">
        <v>198.6116696302504</v>
      </c>
      <c r="F387">
        <v>17.54197271036561</v>
      </c>
      <c r="G387">
        <v>39159.95551873847</v>
      </c>
      <c r="H387">
        <v>0.4307078733085192</v>
      </c>
      <c r="I387">
        <v>0.165360174986696</v>
      </c>
      <c r="J387">
        <v>20.64812940260417</v>
      </c>
      <c r="K387">
        <v>3.026304185290923</v>
      </c>
      <c r="L387">
        <v>967.2732277563833</v>
      </c>
      <c r="M387">
        <v>418.4029046012323</v>
      </c>
      <c r="N387">
        <v>400.7416898917303</v>
      </c>
    </row>
    <row r="388" spans="1:14">
      <c r="A388">
        <v>386</v>
      </c>
      <c r="B388">
        <v>31.06347956139904</v>
      </c>
      <c r="C388">
        <v>2035.73110500717</v>
      </c>
      <c r="D388">
        <v>0.4465235665645556</v>
      </c>
      <c r="E388">
        <v>198.6164110364486</v>
      </c>
      <c r="F388">
        <v>17.54145635396409</v>
      </c>
      <c r="G388">
        <v>39159.76720534691</v>
      </c>
      <c r="H388">
        <v>0.4307060780318369</v>
      </c>
      <c r="I388">
        <v>0.1653594857323667</v>
      </c>
      <c r="J388">
        <v>20.6481851796334</v>
      </c>
      <c r="K388">
        <v>3.026304185290923</v>
      </c>
      <c r="L388">
        <v>967.2732277563833</v>
      </c>
      <c r="M388">
        <v>418.4046485956102</v>
      </c>
      <c r="N388">
        <v>400.7370503550577</v>
      </c>
    </row>
    <row r="389" spans="1:14">
      <c r="A389">
        <v>387</v>
      </c>
      <c r="B389">
        <v>31.06348145506547</v>
      </c>
      <c r="C389">
        <v>2035.732608836978</v>
      </c>
      <c r="D389">
        <v>0.4465266659892851</v>
      </c>
      <c r="E389">
        <v>198.6163097210553</v>
      </c>
      <c r="F389">
        <v>17.54144582581245</v>
      </c>
      <c r="G389">
        <v>39159.77709907357</v>
      </c>
      <c r="H389">
        <v>0.4307076900181339</v>
      </c>
      <c r="I389">
        <v>0.1653601046166562</v>
      </c>
      <c r="J389">
        <v>20.64821961447003</v>
      </c>
      <c r="K389">
        <v>3.026304185290923</v>
      </c>
      <c r="L389">
        <v>967.2732277563833</v>
      </c>
      <c r="M389">
        <v>418.403082655239</v>
      </c>
      <c r="N389">
        <v>400.7360415383899</v>
      </c>
    </row>
    <row r="390" spans="1:14">
      <c r="A390">
        <v>388</v>
      </c>
      <c r="B390">
        <v>31.06338197144338</v>
      </c>
      <c r="C390">
        <v>2035.769502498412</v>
      </c>
      <c r="D390">
        <v>0.446533298762625</v>
      </c>
      <c r="E390">
        <v>198.6188034266856</v>
      </c>
      <c r="F390">
        <v>17.54104755154872</v>
      </c>
      <c r="G390">
        <v>39159.44984620089</v>
      </c>
      <c r="H390">
        <v>0.4307060987809507</v>
      </c>
      <c r="I390">
        <v>0.1653594936985018</v>
      </c>
      <c r="J390">
        <v>20.64834652977104</v>
      </c>
      <c r="K390">
        <v>3.026304185290923</v>
      </c>
      <c r="L390">
        <v>967.2732277563833</v>
      </c>
      <c r="M390">
        <v>418.4046284391147</v>
      </c>
      <c r="N390">
        <v>400.7341488576423</v>
      </c>
    </row>
    <row r="391" spans="1:14">
      <c r="A391">
        <v>389</v>
      </c>
      <c r="B391">
        <v>31.06223217323284</v>
      </c>
      <c r="C391">
        <v>2035.651931359507</v>
      </c>
      <c r="D391">
        <v>0.446526723562618</v>
      </c>
      <c r="E391">
        <v>198.6096146853679</v>
      </c>
      <c r="F391">
        <v>17.54210596937599</v>
      </c>
      <c r="G391">
        <v>39159.63434491293</v>
      </c>
      <c r="H391">
        <v>0.4307058813186271</v>
      </c>
      <c r="I391">
        <v>0.1653594102089486</v>
      </c>
      <c r="J391">
        <v>20.64809652095438</v>
      </c>
      <c r="K391">
        <v>3.026304185290923</v>
      </c>
      <c r="L391">
        <v>967.2732277563833</v>
      </c>
      <c r="M391">
        <v>418.4048396905668</v>
      </c>
      <c r="N391">
        <v>400.7442172036275</v>
      </c>
    </row>
    <row r="392" spans="1:14">
      <c r="A392">
        <v>390</v>
      </c>
      <c r="B392">
        <v>31.06082171002558</v>
      </c>
      <c r="C392">
        <v>2035.598345596423</v>
      </c>
      <c r="D392">
        <v>0.446532206868051</v>
      </c>
      <c r="E392">
        <v>198.6040182082824</v>
      </c>
      <c r="F392">
        <v>17.54265298771451</v>
      </c>
      <c r="G392">
        <v>39159.98134989386</v>
      </c>
      <c r="H392">
        <v>0.4307044252134933</v>
      </c>
      <c r="I392">
        <v>0.1653588511715717</v>
      </c>
      <c r="J392">
        <v>20.64815959973651</v>
      </c>
      <c r="K392">
        <v>3.026304185290923</v>
      </c>
      <c r="L392">
        <v>967.2732277563833</v>
      </c>
      <c r="M392">
        <v>418.4062542138437</v>
      </c>
      <c r="N392">
        <v>400.7498623233718</v>
      </c>
    </row>
    <row r="393" spans="1:14">
      <c r="A393">
        <v>391</v>
      </c>
      <c r="B393">
        <v>31.06331638479111</v>
      </c>
      <c r="C393">
        <v>2035.742135892984</v>
      </c>
      <c r="D393">
        <v>0.446526794578798</v>
      </c>
      <c r="E393">
        <v>198.6168434769147</v>
      </c>
      <c r="F393">
        <v>17.54139426179981</v>
      </c>
      <c r="G393">
        <v>39159.90139368075</v>
      </c>
      <c r="H393">
        <v>0.4307064111933388</v>
      </c>
      <c r="I393">
        <v>0.1653596136419028</v>
      </c>
      <c r="J393">
        <v>20.64826790317135</v>
      </c>
      <c r="K393">
        <v>3.026304185290923</v>
      </c>
      <c r="L393">
        <v>967.2732277563833</v>
      </c>
      <c r="M393">
        <v>418.4043249498102</v>
      </c>
      <c r="N393">
        <v>400.7359877748818</v>
      </c>
    </row>
    <row r="394" spans="1:14">
      <c r="A394">
        <v>392</v>
      </c>
      <c r="B394">
        <v>31.06241601576942</v>
      </c>
      <c r="C394">
        <v>2035.658925802439</v>
      </c>
      <c r="D394">
        <v>0.4465279852530867</v>
      </c>
      <c r="E394">
        <v>198.6103232974269</v>
      </c>
      <c r="F394">
        <v>17.54197784412766</v>
      </c>
      <c r="G394">
        <v>39159.3581008204</v>
      </c>
      <c r="H394">
        <v>0.4307055476904068</v>
      </c>
      <c r="I394">
        <v>0.165359282120227</v>
      </c>
      <c r="J394">
        <v>20.64809059696048</v>
      </c>
      <c r="K394">
        <v>3.026304185290923</v>
      </c>
      <c r="L394">
        <v>967.2732277563833</v>
      </c>
      <c r="M394">
        <v>418.4051637905526</v>
      </c>
      <c r="N394">
        <v>400.7441083257146</v>
      </c>
    </row>
    <row r="395" spans="1:14">
      <c r="A395">
        <v>393</v>
      </c>
      <c r="B395">
        <v>31.06230919067017</v>
      </c>
      <c r="C395">
        <v>2035.674322263523</v>
      </c>
      <c r="D395">
        <v>0.4465244476189006</v>
      </c>
      <c r="E395">
        <v>198.611418241392</v>
      </c>
      <c r="F395">
        <v>17.54197299110801</v>
      </c>
      <c r="G395">
        <v>39159.87851124389</v>
      </c>
      <c r="H395">
        <v>0.430705542578054</v>
      </c>
      <c r="I395">
        <v>0.1653592801574592</v>
      </c>
      <c r="J395">
        <v>20.64814006454895</v>
      </c>
      <c r="K395">
        <v>3.026304185290923</v>
      </c>
      <c r="L395">
        <v>967.2732277563833</v>
      </c>
      <c r="M395">
        <v>418.4051687569034</v>
      </c>
      <c r="N395">
        <v>400.7430478235832</v>
      </c>
    </row>
    <row r="396" spans="1:14">
      <c r="A396">
        <v>394</v>
      </c>
      <c r="B396">
        <v>31.06215736841678</v>
      </c>
      <c r="C396">
        <v>2035.671268805963</v>
      </c>
      <c r="D396">
        <v>0.4465232695049649</v>
      </c>
      <c r="E396">
        <v>198.6109789722023</v>
      </c>
      <c r="F396">
        <v>17.54200290553968</v>
      </c>
      <c r="G396">
        <v>39159.89317580193</v>
      </c>
      <c r="H396">
        <v>0.4307064770010332</v>
      </c>
      <c r="I396">
        <v>0.1653596389072219</v>
      </c>
      <c r="J396">
        <v>20.64815476822301</v>
      </c>
      <c r="K396">
        <v>3.026304185290923</v>
      </c>
      <c r="L396">
        <v>967.2732277563833</v>
      </c>
      <c r="M396">
        <v>418.404261021763</v>
      </c>
      <c r="N396">
        <v>400.7437879839765</v>
      </c>
    </row>
    <row r="397" spans="1:14">
      <c r="A397">
        <v>395</v>
      </c>
      <c r="B397">
        <v>31.06138820096684</v>
      </c>
      <c r="C397">
        <v>2035.627304283346</v>
      </c>
      <c r="D397">
        <v>0.4465224085002138</v>
      </c>
      <c r="E397">
        <v>198.6072652934814</v>
      </c>
      <c r="F397">
        <v>17.54236245607121</v>
      </c>
      <c r="G397">
        <v>39159.81454599347</v>
      </c>
      <c r="H397">
        <v>0.4307041795511297</v>
      </c>
      <c r="I397">
        <v>0.1653587568552753</v>
      </c>
      <c r="J397">
        <v>20.64809462174426</v>
      </c>
      <c r="K397">
        <v>3.026304185290923</v>
      </c>
      <c r="L397">
        <v>967.2732277563833</v>
      </c>
      <c r="M397">
        <v>418.4064928617936</v>
      </c>
      <c r="N397">
        <v>400.7487924386357</v>
      </c>
    </row>
    <row r="398" spans="1:14">
      <c r="A398">
        <v>396</v>
      </c>
      <c r="B398">
        <v>31.06096400241845</v>
      </c>
      <c r="C398">
        <v>2035.593696854029</v>
      </c>
      <c r="D398">
        <v>0.4465216499325135</v>
      </c>
      <c r="E398">
        <v>198.6044781729934</v>
      </c>
      <c r="F398">
        <v>17.54265999073681</v>
      </c>
      <c r="G398">
        <v>39159.8467579606</v>
      </c>
      <c r="H398">
        <v>0.4307038123764184</v>
      </c>
      <c r="I398">
        <v>0.1653586158871661</v>
      </c>
      <c r="J398">
        <v>20.64804118756042</v>
      </c>
      <c r="K398">
        <v>3.026304185290923</v>
      </c>
      <c r="L398">
        <v>967.2732277563833</v>
      </c>
      <c r="M398">
        <v>418.4068495530474</v>
      </c>
      <c r="N398">
        <v>400.7517115140104</v>
      </c>
    </row>
    <row r="399" spans="1:14">
      <c r="A399">
        <v>397</v>
      </c>
      <c r="B399">
        <v>31.06217768908151</v>
      </c>
      <c r="C399">
        <v>2035.669463043286</v>
      </c>
      <c r="D399">
        <v>0.4465216553932529</v>
      </c>
      <c r="E399">
        <v>198.6109992277028</v>
      </c>
      <c r="F399">
        <v>17.54197784304089</v>
      </c>
      <c r="G399">
        <v>39159.72778448671</v>
      </c>
      <c r="H399">
        <v>0.4307056251429798</v>
      </c>
      <c r="I399">
        <v>0.1653593118563239</v>
      </c>
      <c r="J399">
        <v>20.64813000250434</v>
      </c>
      <c r="K399">
        <v>3.026304185290923</v>
      </c>
      <c r="L399">
        <v>967.2732277563833</v>
      </c>
      <c r="M399">
        <v>418.4050885499367</v>
      </c>
      <c r="N399">
        <v>400.7446361124895</v>
      </c>
    </row>
    <row r="400" spans="1:14">
      <c r="A400">
        <v>398</v>
      </c>
      <c r="B400">
        <v>31.0611777845402</v>
      </c>
      <c r="C400">
        <v>2035.612824201099</v>
      </c>
      <c r="D400">
        <v>0.4465224543990883</v>
      </c>
      <c r="E400">
        <v>198.6060700703321</v>
      </c>
      <c r="F400">
        <v>17.54250068364321</v>
      </c>
      <c r="G400">
        <v>39159.86927192753</v>
      </c>
      <c r="H400">
        <v>0.4307030908769542</v>
      </c>
      <c r="I400">
        <v>0.1653583388843876</v>
      </c>
      <c r="J400">
        <v>20.64807226933092</v>
      </c>
      <c r="K400">
        <v>3.026304185290923</v>
      </c>
      <c r="L400">
        <v>967.2732277563833</v>
      </c>
      <c r="M400">
        <v>418.4075504542579</v>
      </c>
      <c r="N400">
        <v>400.749937980542</v>
      </c>
    </row>
    <row r="401" spans="1:14">
      <c r="A401">
        <v>399</v>
      </c>
      <c r="B401">
        <v>31.06175299222014</v>
      </c>
      <c r="C401">
        <v>2035.674539875278</v>
      </c>
      <c r="D401">
        <v>0.4465234525474931</v>
      </c>
      <c r="E401">
        <v>198.6109285366316</v>
      </c>
      <c r="F401">
        <v>17.54199316319609</v>
      </c>
      <c r="G401">
        <v>39159.96827353516</v>
      </c>
      <c r="H401">
        <v>0.4307048403127153</v>
      </c>
      <c r="I401">
        <v>0.1653590105391715</v>
      </c>
      <c r="J401">
        <v>20.64820423519143</v>
      </c>
      <c r="K401">
        <v>3.026304185290923</v>
      </c>
      <c r="L401">
        <v>967.2732277563833</v>
      </c>
      <c r="M401">
        <v>418.4058509675962</v>
      </c>
      <c r="N401">
        <v>400.7452269200718</v>
      </c>
    </row>
    <row r="402" spans="1:14">
      <c r="A402">
        <v>400</v>
      </c>
      <c r="B402">
        <v>31.06157988560992</v>
      </c>
      <c r="C402">
        <v>2035.661766609545</v>
      </c>
      <c r="D402">
        <v>0.4465239522093766</v>
      </c>
      <c r="E402">
        <v>198.609863243963</v>
      </c>
      <c r="F402">
        <v>17.54209197339267</v>
      </c>
      <c r="G402">
        <v>39159.92242473349</v>
      </c>
      <c r="H402">
        <v>0.43070487183682</v>
      </c>
      <c r="I402">
        <v>0.1653590226421113</v>
      </c>
      <c r="J402">
        <v>20.64818608081623</v>
      </c>
      <c r="K402">
        <v>3.026304185290923</v>
      </c>
      <c r="L402">
        <v>967.2732277563833</v>
      </c>
      <c r="M402">
        <v>418.4058203436804</v>
      </c>
      <c r="N402">
        <v>400.7463770638424</v>
      </c>
    </row>
    <row r="403" spans="1:14">
      <c r="A403">
        <v>401</v>
      </c>
      <c r="B403">
        <v>31.06200359388147</v>
      </c>
      <c r="C403">
        <v>2035.705055514199</v>
      </c>
      <c r="D403">
        <v>0.4465240122681384</v>
      </c>
      <c r="E403">
        <v>198.6133761255746</v>
      </c>
      <c r="F403">
        <v>17.54170690997763</v>
      </c>
      <c r="G403">
        <v>39159.87342954587</v>
      </c>
      <c r="H403">
        <v>0.4307046420272488</v>
      </c>
      <c r="I403">
        <v>0.1653589344121223</v>
      </c>
      <c r="J403">
        <v>20.64826159902552</v>
      </c>
      <c r="K403">
        <v>3.026304185290923</v>
      </c>
      <c r="L403">
        <v>967.2732277563833</v>
      </c>
      <c r="M403">
        <v>418.4060435910122</v>
      </c>
      <c r="N403">
        <v>400.7434440839916</v>
      </c>
    </row>
    <row r="404" spans="1:14">
      <c r="A404">
        <v>402</v>
      </c>
      <c r="B404">
        <v>31.06116483535853</v>
      </c>
      <c r="C404">
        <v>2035.671798832288</v>
      </c>
      <c r="D404">
        <v>0.4465270637094075</v>
      </c>
      <c r="E404">
        <v>198.6100260388842</v>
      </c>
      <c r="F404">
        <v>17.54202515966607</v>
      </c>
      <c r="G404">
        <v>39160.00237544359</v>
      </c>
      <c r="H404">
        <v>0.4307038803086509</v>
      </c>
      <c r="I404">
        <v>0.1653586419681518</v>
      </c>
      <c r="J404">
        <v>20.64828559042196</v>
      </c>
      <c r="K404">
        <v>3.026304185290923</v>
      </c>
      <c r="L404">
        <v>967.2732277563833</v>
      </c>
      <c r="M404">
        <v>418.4067835603489</v>
      </c>
      <c r="N404">
        <v>400.7470139817082</v>
      </c>
    </row>
    <row r="405" spans="1:14">
      <c r="A405">
        <v>403</v>
      </c>
      <c r="B405">
        <v>31.06139089957752</v>
      </c>
      <c r="C405">
        <v>2035.695218592803</v>
      </c>
      <c r="D405">
        <v>0.4465290166430509</v>
      </c>
      <c r="E405">
        <v>198.6118484049589</v>
      </c>
      <c r="F405">
        <v>17.54180418237202</v>
      </c>
      <c r="G405">
        <v>39159.9243506581</v>
      </c>
      <c r="H405">
        <v>0.4307038396669517</v>
      </c>
      <c r="I405">
        <v>0.1653586263647256</v>
      </c>
      <c r="J405">
        <v>20.6483365292792</v>
      </c>
      <c r="K405">
        <v>3.026304185290923</v>
      </c>
      <c r="L405">
        <v>967.2732277563833</v>
      </c>
      <c r="M405">
        <v>418.4068230416845</v>
      </c>
      <c r="N405">
        <v>400.7449565520471</v>
      </c>
    </row>
    <row r="406" spans="1:14">
      <c r="A406">
        <v>404</v>
      </c>
      <c r="B406">
        <v>31.06151600501211</v>
      </c>
      <c r="C406">
        <v>2035.722048502523</v>
      </c>
      <c r="D406">
        <v>0.4465278716253656</v>
      </c>
      <c r="E406">
        <v>198.6138205788825</v>
      </c>
      <c r="F406">
        <v>17.54161185917178</v>
      </c>
      <c r="G406">
        <v>39160.08260754486</v>
      </c>
      <c r="H406">
        <v>0.4307050379844773</v>
      </c>
      <c r="I406">
        <v>0.1653590864306032</v>
      </c>
      <c r="J406">
        <v>20.64840766193415</v>
      </c>
      <c r="K406">
        <v>3.026304185290923</v>
      </c>
      <c r="L406">
        <v>967.2732277563833</v>
      </c>
      <c r="M406">
        <v>418.4056589405371</v>
      </c>
      <c r="N406">
        <v>400.7430186199458</v>
      </c>
    </row>
    <row r="407" spans="1:14">
      <c r="A407">
        <v>405</v>
      </c>
      <c r="B407">
        <v>31.06091937324651</v>
      </c>
      <c r="C407">
        <v>2035.666204389339</v>
      </c>
      <c r="D407">
        <v>0.4465288751086675</v>
      </c>
      <c r="E407">
        <v>198.6094257255902</v>
      </c>
      <c r="F407">
        <v>17.54204449470997</v>
      </c>
      <c r="G407">
        <v>39159.8848191165</v>
      </c>
      <c r="H407">
        <v>0.4307031413188691</v>
      </c>
      <c r="I407">
        <v>0.1653583582503764</v>
      </c>
      <c r="J407">
        <v>20.64829406199269</v>
      </c>
      <c r="K407">
        <v>3.026304185290923</v>
      </c>
      <c r="L407">
        <v>967.2732277563833</v>
      </c>
      <c r="M407">
        <v>418.4075014523445</v>
      </c>
      <c r="N407">
        <v>400.748002048048</v>
      </c>
    </row>
    <row r="408" spans="1:14">
      <c r="A408">
        <v>406</v>
      </c>
      <c r="B408">
        <v>31.06160896082061</v>
      </c>
      <c r="C408">
        <v>2035.721578476335</v>
      </c>
      <c r="D408">
        <v>0.4465319023698276</v>
      </c>
      <c r="E408">
        <v>198.6138480826878</v>
      </c>
      <c r="F408">
        <v>17.54155286658109</v>
      </c>
      <c r="G408">
        <v>39159.82593253128</v>
      </c>
      <c r="H408">
        <v>0.4307039270164495</v>
      </c>
      <c r="I408">
        <v>0.1653586599005143</v>
      </c>
      <c r="J408">
        <v>20.64840197558288</v>
      </c>
      <c r="K408">
        <v>3.026304185290923</v>
      </c>
      <c r="L408">
        <v>967.2732277563833</v>
      </c>
      <c r="M408">
        <v>418.4067381861174</v>
      </c>
      <c r="N408">
        <v>400.7427468082474</v>
      </c>
    </row>
    <row r="409" spans="1:14">
      <c r="A409">
        <v>407</v>
      </c>
      <c r="B409">
        <v>31.06111983556336</v>
      </c>
      <c r="C409">
        <v>2035.670184478951</v>
      </c>
      <c r="D409">
        <v>0.4465285219928175</v>
      </c>
      <c r="E409">
        <v>198.6098824881488</v>
      </c>
      <c r="F409">
        <v>17.54199992613932</v>
      </c>
      <c r="G409">
        <v>39159.84300311375</v>
      </c>
      <c r="H409">
        <v>0.4307039605247028</v>
      </c>
      <c r="I409">
        <v>0.1653586727652214</v>
      </c>
      <c r="J409">
        <v>20.64828341807228</v>
      </c>
      <c r="K409">
        <v>3.026304185290923</v>
      </c>
      <c r="L409">
        <v>967.2732277563833</v>
      </c>
      <c r="M409">
        <v>418.4067056345743</v>
      </c>
      <c r="N409">
        <v>400.7472864491344</v>
      </c>
    </row>
    <row r="410" spans="1:14">
      <c r="A410">
        <v>408</v>
      </c>
      <c r="B410">
        <v>31.06255661047944</v>
      </c>
      <c r="C410">
        <v>2035.787256890406</v>
      </c>
      <c r="D410">
        <v>0.4465307294828697</v>
      </c>
      <c r="E410">
        <v>198.6193342542558</v>
      </c>
      <c r="F410">
        <v>17.54100605538562</v>
      </c>
      <c r="G410">
        <v>39159.9037527492</v>
      </c>
      <c r="H410">
        <v>0.4307052066076448</v>
      </c>
      <c r="I410">
        <v>0.1653591511695091</v>
      </c>
      <c r="J410">
        <v>20.64849809808524</v>
      </c>
      <c r="K410">
        <v>3.026304185290923</v>
      </c>
      <c r="L410">
        <v>967.2732277563833</v>
      </c>
      <c r="M410">
        <v>418.4054951327019</v>
      </c>
      <c r="N410">
        <v>400.736843641256</v>
      </c>
    </row>
    <row r="411" spans="1:14">
      <c r="A411">
        <v>409</v>
      </c>
      <c r="B411">
        <v>31.06129560540709</v>
      </c>
      <c r="C411">
        <v>2035.69162627942</v>
      </c>
      <c r="D411">
        <v>0.4465287283972021</v>
      </c>
      <c r="E411">
        <v>198.6116210325211</v>
      </c>
      <c r="F411">
        <v>17.54184875316655</v>
      </c>
      <c r="G411">
        <v>39159.97978412867</v>
      </c>
      <c r="H411">
        <v>0.4307031491198726</v>
      </c>
      <c r="I411">
        <v>0.1653583612453886</v>
      </c>
      <c r="J411">
        <v>20.64832484291913</v>
      </c>
      <c r="K411">
        <v>3.026304185290923</v>
      </c>
      <c r="L411">
        <v>967.2732277563833</v>
      </c>
      <c r="M411">
        <v>418.4074938740432</v>
      </c>
      <c r="N411">
        <v>400.7454474046593</v>
      </c>
    </row>
    <row r="412" spans="1:14">
      <c r="A412">
        <v>410</v>
      </c>
      <c r="B412">
        <v>31.06189520735975</v>
      </c>
      <c r="C412">
        <v>2035.722252483552</v>
      </c>
      <c r="D412">
        <v>0.4465326941827684</v>
      </c>
      <c r="E412">
        <v>198.6142747995984</v>
      </c>
      <c r="F412">
        <v>17.54155434057261</v>
      </c>
      <c r="G412">
        <v>39159.8555800724</v>
      </c>
      <c r="H412">
        <v>0.4307023214320307</v>
      </c>
      <c r="I412">
        <v>0.1653580434740757</v>
      </c>
      <c r="J412">
        <v>20.64836158652778</v>
      </c>
      <c r="K412">
        <v>3.026304185290923</v>
      </c>
      <c r="L412">
        <v>967.2732277563833</v>
      </c>
      <c r="M412">
        <v>418.4082979347103</v>
      </c>
      <c r="N412">
        <v>400.7417342059113</v>
      </c>
    </row>
    <row r="413" spans="1:14">
      <c r="A413">
        <v>411</v>
      </c>
      <c r="B413">
        <v>31.06182494308244</v>
      </c>
      <c r="C413">
        <v>2035.721183092188</v>
      </c>
      <c r="D413">
        <v>0.4465295377530459</v>
      </c>
      <c r="E413">
        <v>198.6140352310245</v>
      </c>
      <c r="F413">
        <v>17.5415890503874</v>
      </c>
      <c r="G413">
        <v>39159.95938150943</v>
      </c>
      <c r="H413">
        <v>0.4307050249899793</v>
      </c>
      <c r="I413">
        <v>0.1653590814416708</v>
      </c>
      <c r="J413">
        <v>20.64837296864193</v>
      </c>
      <c r="K413">
        <v>3.026304185290923</v>
      </c>
      <c r="L413">
        <v>967.2732277563833</v>
      </c>
      <c r="M413">
        <v>418.4056715639593</v>
      </c>
      <c r="N413">
        <v>400.7421131436266</v>
      </c>
    </row>
    <row r="414" spans="1:14">
      <c r="A414">
        <v>412</v>
      </c>
      <c r="B414">
        <v>31.06094599088161</v>
      </c>
      <c r="C414">
        <v>2035.680019376989</v>
      </c>
      <c r="D414">
        <v>0.4465301174754061</v>
      </c>
      <c r="E414">
        <v>198.6101746375625</v>
      </c>
      <c r="F414">
        <v>17.54195671886025</v>
      </c>
      <c r="G414">
        <v>39160.01213828568</v>
      </c>
      <c r="H414">
        <v>0.4307035050703288</v>
      </c>
      <c r="I414">
        <v>0.1653584979042085</v>
      </c>
      <c r="J414">
        <v>20.64836176651221</v>
      </c>
      <c r="K414">
        <v>3.026304185290923</v>
      </c>
      <c r="L414">
        <v>967.2732277563833</v>
      </c>
      <c r="M414">
        <v>418.4071480854983</v>
      </c>
      <c r="N414">
        <v>400.7467211526733</v>
      </c>
    </row>
    <row r="415" spans="1:14">
      <c r="A415">
        <v>413</v>
      </c>
      <c r="B415">
        <v>31.06135485724711</v>
      </c>
      <c r="C415">
        <v>2035.694979726069</v>
      </c>
      <c r="D415">
        <v>0.4465288686078661</v>
      </c>
      <c r="E415">
        <v>198.611805638032</v>
      </c>
      <c r="F415">
        <v>17.54183211573215</v>
      </c>
      <c r="G415">
        <v>39160.02969795314</v>
      </c>
      <c r="H415">
        <v>0.4307031560188708</v>
      </c>
      <c r="I415">
        <v>0.1653583638940969</v>
      </c>
      <c r="J415">
        <v>20.64833995031795</v>
      </c>
      <c r="K415">
        <v>3.026304185290923</v>
      </c>
      <c r="L415">
        <v>967.2732277563833</v>
      </c>
      <c r="M415">
        <v>418.4074871719968</v>
      </c>
      <c r="N415">
        <v>400.7448351949257</v>
      </c>
    </row>
    <row r="416" spans="1:14">
      <c r="A416">
        <v>414</v>
      </c>
      <c r="B416">
        <v>31.06101384203984</v>
      </c>
      <c r="C416">
        <v>2035.679014287648</v>
      </c>
      <c r="D416">
        <v>0.4465309544806656</v>
      </c>
      <c r="E416">
        <v>198.6103279527291</v>
      </c>
      <c r="F416">
        <v>17.54192818845325</v>
      </c>
      <c r="G416">
        <v>39159.86071831663</v>
      </c>
      <c r="H416">
        <v>0.4307021396643917</v>
      </c>
      <c r="I416">
        <v>0.1653579736886585</v>
      </c>
      <c r="J416">
        <v>20.64833370045247</v>
      </c>
      <c r="K416">
        <v>3.026304185290923</v>
      </c>
      <c r="L416">
        <v>967.2732277563833</v>
      </c>
      <c r="M416">
        <v>418.4084745140238</v>
      </c>
      <c r="N416">
        <v>400.7466891344548</v>
      </c>
    </row>
    <row r="417" spans="1:14">
      <c r="A417">
        <v>415</v>
      </c>
      <c r="B417">
        <v>31.06092997488112</v>
      </c>
      <c r="C417">
        <v>2035.665742386544</v>
      </c>
      <c r="D417">
        <v>0.4465305998844082</v>
      </c>
      <c r="E417">
        <v>198.6092921621739</v>
      </c>
      <c r="F417">
        <v>17.54203240136647</v>
      </c>
      <c r="G417">
        <v>39159.81937415915</v>
      </c>
      <c r="H417">
        <v>0.4307018382557247</v>
      </c>
      <c r="I417">
        <v>0.1653578579698779</v>
      </c>
      <c r="J417">
        <v>20.6483024885371</v>
      </c>
      <c r="K417">
        <v>3.026304185290923</v>
      </c>
      <c r="L417">
        <v>967.2732277563833</v>
      </c>
      <c r="M417">
        <v>418.4087673196947</v>
      </c>
      <c r="N417">
        <v>400.7475720766956</v>
      </c>
    </row>
    <row r="418" spans="1:14">
      <c r="A418">
        <v>416</v>
      </c>
      <c r="B418">
        <v>31.06071181431777</v>
      </c>
      <c r="C418">
        <v>2035.652944272591</v>
      </c>
      <c r="D418">
        <v>0.4465311428102723</v>
      </c>
      <c r="E418">
        <v>198.6081357083811</v>
      </c>
      <c r="F418">
        <v>17.54215030445183</v>
      </c>
      <c r="G418">
        <v>39159.85038382559</v>
      </c>
      <c r="H418">
        <v>0.4307017363846809</v>
      </c>
      <c r="I418">
        <v>0.1653578188588825</v>
      </c>
      <c r="J418">
        <v>20.64829500605687</v>
      </c>
      <c r="K418">
        <v>3.026304185290923</v>
      </c>
      <c r="L418">
        <v>967.2732277563833</v>
      </c>
      <c r="M418">
        <v>418.4088662831633</v>
      </c>
      <c r="N418">
        <v>400.7486776042696</v>
      </c>
    </row>
    <row r="419" spans="1:14">
      <c r="A419">
        <v>417</v>
      </c>
      <c r="B419">
        <v>31.06127972684968</v>
      </c>
      <c r="C419">
        <v>2035.681289153647</v>
      </c>
      <c r="D419">
        <v>0.4465301541402035</v>
      </c>
      <c r="E419">
        <v>198.6107223757509</v>
      </c>
      <c r="F419">
        <v>17.54188836675551</v>
      </c>
      <c r="G419">
        <v>39159.77840081867</v>
      </c>
      <c r="H419">
        <v>0.4307022236436858</v>
      </c>
      <c r="I419">
        <v>0.1653580059305367</v>
      </c>
      <c r="J419">
        <v>20.64830774964935</v>
      </c>
      <c r="K419">
        <v>3.026304185290923</v>
      </c>
      <c r="L419">
        <v>967.2732277563833</v>
      </c>
      <c r="M419">
        <v>418.4083929317928</v>
      </c>
      <c r="N419">
        <v>400.7456886379646</v>
      </c>
    </row>
    <row r="420" spans="1:14">
      <c r="A420">
        <v>418</v>
      </c>
      <c r="B420">
        <v>31.06105529996447</v>
      </c>
      <c r="C420">
        <v>2035.674505857564</v>
      </c>
      <c r="D420">
        <v>0.4465309847263685</v>
      </c>
      <c r="E420">
        <v>198.61003648218</v>
      </c>
      <c r="F420">
        <v>17.54194985149667</v>
      </c>
      <c r="G420">
        <v>39159.79074301352</v>
      </c>
      <c r="H420">
        <v>0.4307019126155221</v>
      </c>
      <c r="I420">
        <v>0.1653578865185761</v>
      </c>
      <c r="J420">
        <v>20.64831445919366</v>
      </c>
      <c r="K420">
        <v>3.026304185290923</v>
      </c>
      <c r="L420">
        <v>967.2732277563833</v>
      </c>
      <c r="M420">
        <v>418.4086950822829</v>
      </c>
      <c r="N420">
        <v>400.7467530540576</v>
      </c>
    </row>
    <row r="421" spans="1:14">
      <c r="A421">
        <v>419</v>
      </c>
      <c r="B421">
        <v>31.06085186238963</v>
      </c>
      <c r="C421">
        <v>2035.668757706698</v>
      </c>
      <c r="D421">
        <v>0.4465318248364238</v>
      </c>
      <c r="E421">
        <v>198.6093259933338</v>
      </c>
      <c r="F421">
        <v>17.5420051517718</v>
      </c>
      <c r="G421">
        <v>39159.81422154983</v>
      </c>
      <c r="H421">
        <v>0.4307016542387888</v>
      </c>
      <c r="I421">
        <v>0.165357787320896</v>
      </c>
      <c r="J421">
        <v>20.64833257585205</v>
      </c>
      <c r="K421">
        <v>3.026304185290923</v>
      </c>
      <c r="L421">
        <v>967.2732277563833</v>
      </c>
      <c r="M421">
        <v>418.4089460845045</v>
      </c>
      <c r="N421">
        <v>400.7474425956161</v>
      </c>
    </row>
    <row r="422" spans="1:14">
      <c r="A422">
        <v>420</v>
      </c>
      <c r="B422">
        <v>31.06137772848055</v>
      </c>
      <c r="C422">
        <v>2035.710766117596</v>
      </c>
      <c r="D422">
        <v>0.4465326897817327</v>
      </c>
      <c r="E422">
        <v>198.6127069296294</v>
      </c>
      <c r="F422">
        <v>17.54163687913064</v>
      </c>
      <c r="G422">
        <v>39159.78865190961</v>
      </c>
      <c r="H422">
        <v>0.430702269759549</v>
      </c>
      <c r="I422">
        <v>0.1653580236356396</v>
      </c>
      <c r="J422">
        <v>20.6484097109574</v>
      </c>
      <c r="K422">
        <v>3.026304185290923</v>
      </c>
      <c r="L422">
        <v>967.2732277563833</v>
      </c>
      <c r="M422">
        <v>418.4083481322513</v>
      </c>
      <c r="N422">
        <v>400.7437553013817</v>
      </c>
    </row>
    <row r="423" spans="1:14">
      <c r="A423">
        <v>421</v>
      </c>
      <c r="B423">
        <v>31.0613170443485</v>
      </c>
      <c r="C423">
        <v>2035.710864750298</v>
      </c>
      <c r="D423">
        <v>0.4465317659668012</v>
      </c>
      <c r="E423">
        <v>198.612638784981</v>
      </c>
      <c r="F423">
        <v>17.54164718855329</v>
      </c>
      <c r="G423">
        <v>39159.83408627514</v>
      </c>
      <c r="H423">
        <v>0.4307027745770229</v>
      </c>
      <c r="I423">
        <v>0.1653582174484556</v>
      </c>
      <c r="J423">
        <v>20.64841789983046</v>
      </c>
      <c r="K423">
        <v>3.026304185290923</v>
      </c>
      <c r="L423">
        <v>967.2732277563833</v>
      </c>
      <c r="M423">
        <v>418.4078577248108</v>
      </c>
      <c r="N423">
        <v>400.7439557197759</v>
      </c>
    </row>
    <row r="424" spans="1:14">
      <c r="A424">
        <v>422</v>
      </c>
      <c r="B424">
        <v>31.06155638677394</v>
      </c>
      <c r="C424">
        <v>2035.731724321674</v>
      </c>
      <c r="D424">
        <v>0.4465326089880852</v>
      </c>
      <c r="E424">
        <v>198.6143112304136</v>
      </c>
      <c r="F424">
        <v>17.54147661900815</v>
      </c>
      <c r="G424">
        <v>39159.8714410898</v>
      </c>
      <c r="H424">
        <v>0.4307026696041482</v>
      </c>
      <c r="I424">
        <v>0.1653581771465851</v>
      </c>
      <c r="J424">
        <v>20.64845806272358</v>
      </c>
      <c r="K424">
        <v>3.026304185290923</v>
      </c>
      <c r="L424">
        <v>967.2732277563833</v>
      </c>
      <c r="M424">
        <v>418.4079597011366</v>
      </c>
      <c r="N424">
        <v>400.7419643922901</v>
      </c>
    </row>
    <row r="425" spans="1:14">
      <c r="A425">
        <v>423</v>
      </c>
      <c r="B425">
        <v>31.06159049069818</v>
      </c>
      <c r="C425">
        <v>2035.734073002107</v>
      </c>
      <c r="D425">
        <v>0.4465321862241685</v>
      </c>
      <c r="E425">
        <v>198.6145009482467</v>
      </c>
      <c r="F425">
        <v>17.54147017381727</v>
      </c>
      <c r="G425">
        <v>39159.92759834624</v>
      </c>
      <c r="H425">
        <v>0.4307026355059879</v>
      </c>
      <c r="I425">
        <v>0.1653581640553971</v>
      </c>
      <c r="J425">
        <v>20.6484626515002</v>
      </c>
      <c r="K425">
        <v>3.026304185290923</v>
      </c>
      <c r="L425">
        <v>967.2732277563833</v>
      </c>
      <c r="M425">
        <v>418.4079928259436</v>
      </c>
      <c r="N425">
        <v>400.741707329614</v>
      </c>
    </row>
    <row r="426" spans="1:14">
      <c r="A426">
        <v>424</v>
      </c>
      <c r="B426">
        <v>31.06154439821624</v>
      </c>
      <c r="C426">
        <v>2035.726818181619</v>
      </c>
      <c r="D426">
        <v>0.4465323435249996</v>
      </c>
      <c r="E426">
        <v>198.6138812380568</v>
      </c>
      <c r="F426">
        <v>17.54151124848358</v>
      </c>
      <c r="G426">
        <v>39159.84031151133</v>
      </c>
      <c r="H426">
        <v>0.4307028178411179</v>
      </c>
      <c r="I426">
        <v>0.165358234058689</v>
      </c>
      <c r="J426">
        <v>20.64845029650215</v>
      </c>
      <c r="K426">
        <v>3.026304185290923</v>
      </c>
      <c r="L426">
        <v>967.2732277563833</v>
      </c>
      <c r="M426">
        <v>418.4078156957444</v>
      </c>
      <c r="N426">
        <v>400.7422764371564</v>
      </c>
    </row>
    <row r="427" spans="1:14">
      <c r="A427">
        <v>425</v>
      </c>
      <c r="B427">
        <v>31.06170566752001</v>
      </c>
      <c r="C427">
        <v>2035.741642428029</v>
      </c>
      <c r="D427">
        <v>0.4465325699862386</v>
      </c>
      <c r="E427">
        <v>198.6151628109433</v>
      </c>
      <c r="F427">
        <v>17.54139925903967</v>
      </c>
      <c r="G427">
        <v>39159.90442773268</v>
      </c>
      <c r="H427">
        <v>0.4307027134017095</v>
      </c>
      <c r="I427">
        <v>0.1653581939616304</v>
      </c>
      <c r="J427">
        <v>20.64847050459109</v>
      </c>
      <c r="K427">
        <v>3.026304185290923</v>
      </c>
      <c r="L427">
        <v>967.2732277563833</v>
      </c>
      <c r="M427">
        <v>418.4079171538117</v>
      </c>
      <c r="N427">
        <v>400.7409601492735</v>
      </c>
    </row>
    <row r="428" spans="1:14">
      <c r="A428">
        <v>426</v>
      </c>
      <c r="B428">
        <v>31.06123714381676</v>
      </c>
      <c r="C428">
        <v>2035.717817400181</v>
      </c>
      <c r="D428">
        <v>0.4465331537682561</v>
      </c>
      <c r="E428">
        <v>198.6130745590393</v>
      </c>
      <c r="F428">
        <v>17.5415889068228</v>
      </c>
      <c r="G428">
        <v>39159.84071782329</v>
      </c>
      <c r="H428">
        <v>0.4307015842231388</v>
      </c>
      <c r="I428">
        <v>0.1653577604400312</v>
      </c>
      <c r="J428">
        <v>20.64844676527732</v>
      </c>
      <c r="K428">
        <v>3.026304185290923</v>
      </c>
      <c r="L428">
        <v>967.2732277563833</v>
      </c>
      <c r="M428">
        <v>418.4090141018401</v>
      </c>
      <c r="N428">
        <v>400.7436356548611</v>
      </c>
    </row>
    <row r="429" spans="1:14">
      <c r="A429">
        <v>427</v>
      </c>
      <c r="B429">
        <v>31.06127016691827</v>
      </c>
      <c r="C429">
        <v>2035.718835049663</v>
      </c>
      <c r="D429">
        <v>0.4465332456840391</v>
      </c>
      <c r="E429">
        <v>198.6131715485538</v>
      </c>
      <c r="F429">
        <v>17.54156752997667</v>
      </c>
      <c r="G429">
        <v>39159.78938570443</v>
      </c>
      <c r="H429">
        <v>0.4307019663836316</v>
      </c>
      <c r="I429">
        <v>0.1653579071615793</v>
      </c>
      <c r="J429">
        <v>20.64844632182783</v>
      </c>
      <c r="K429">
        <v>3.026304185290923</v>
      </c>
      <c r="L429">
        <v>967.2732277563833</v>
      </c>
      <c r="M429">
        <v>418.4086428488453</v>
      </c>
      <c r="N429">
        <v>400.7435977580141</v>
      </c>
    </row>
    <row r="430" spans="1:14">
      <c r="A430">
        <v>428</v>
      </c>
      <c r="B430">
        <v>31.06165508092981</v>
      </c>
      <c r="C430">
        <v>2035.745167600754</v>
      </c>
      <c r="D430">
        <v>0.4465340035792069</v>
      </c>
      <c r="E430">
        <v>198.615318058644</v>
      </c>
      <c r="F430">
        <v>17.54136219632147</v>
      </c>
      <c r="G430">
        <v>39159.87720015816</v>
      </c>
      <c r="H430">
        <v>0.4307024903362285</v>
      </c>
      <c r="I430">
        <v>0.1653581083208766</v>
      </c>
      <c r="J430">
        <v>20.64849189383239</v>
      </c>
      <c r="K430">
        <v>3.026304185290923</v>
      </c>
      <c r="L430">
        <v>967.2732277563833</v>
      </c>
      <c r="M430">
        <v>418.4081338518002</v>
      </c>
      <c r="N430">
        <v>400.7406815895878</v>
      </c>
    </row>
    <row r="431" spans="1:14">
      <c r="A431">
        <v>429</v>
      </c>
      <c r="B431">
        <v>31.06114302087315</v>
      </c>
      <c r="C431">
        <v>2035.713782064374</v>
      </c>
      <c r="D431">
        <v>0.44653363866745</v>
      </c>
      <c r="E431">
        <v>198.6126956515905</v>
      </c>
      <c r="F431">
        <v>17.54161978414148</v>
      </c>
      <c r="G431">
        <v>39159.82486018603</v>
      </c>
      <c r="H431">
        <v>0.4307011597639486</v>
      </c>
      <c r="I431">
        <v>0.1653575974788914</v>
      </c>
      <c r="J431">
        <v>20.64844609777825</v>
      </c>
      <c r="K431">
        <v>3.026304185290923</v>
      </c>
      <c r="L431">
        <v>967.2732277563833</v>
      </c>
      <c r="M431">
        <v>418.4094264470297</v>
      </c>
      <c r="N431">
        <v>400.7440678411906</v>
      </c>
    </row>
    <row r="432" spans="1:14">
      <c r="A432">
        <v>430</v>
      </c>
      <c r="B432">
        <v>31.06132187093251</v>
      </c>
      <c r="C432">
        <v>2035.733848752696</v>
      </c>
      <c r="D432">
        <v>0.4465336521418607</v>
      </c>
      <c r="E432">
        <v>198.6142705446566</v>
      </c>
      <c r="F432">
        <v>17.54146043111612</v>
      </c>
      <c r="G432">
        <v>39159.88006392451</v>
      </c>
      <c r="H432">
        <v>0.4307016875219549</v>
      </c>
      <c r="I432">
        <v>0.1653578000991862</v>
      </c>
      <c r="J432">
        <v>20.64848935586598</v>
      </c>
      <c r="K432">
        <v>3.026304185290923</v>
      </c>
      <c r="L432">
        <v>967.2732277563833</v>
      </c>
      <c r="M432">
        <v>418.4089137512797</v>
      </c>
      <c r="N432">
        <v>400.7425586032125</v>
      </c>
    </row>
    <row r="433" spans="1:14">
      <c r="A433">
        <v>431</v>
      </c>
      <c r="B433">
        <v>31.06115139749672</v>
      </c>
      <c r="C433">
        <v>2035.715646217823</v>
      </c>
      <c r="D433">
        <v>0.4465335046984159</v>
      </c>
      <c r="E433">
        <v>198.6128448989265</v>
      </c>
      <c r="F433">
        <v>17.54160841852634</v>
      </c>
      <c r="G433">
        <v>39159.84398640691</v>
      </c>
      <c r="H433">
        <v>0.4307014533710086</v>
      </c>
      <c r="I433">
        <v>0.1653577102024282</v>
      </c>
      <c r="J433">
        <v>20.64845039070731</v>
      </c>
      <c r="K433">
        <v>3.026304185290923</v>
      </c>
      <c r="L433">
        <v>967.2732277563833</v>
      </c>
      <c r="M433">
        <v>418.409141219384</v>
      </c>
      <c r="N433">
        <v>400.7440335335788</v>
      </c>
    </row>
    <row r="434" spans="1:14">
      <c r="A434">
        <v>432</v>
      </c>
      <c r="B434">
        <v>31.06159382997423</v>
      </c>
      <c r="C434">
        <v>2035.73928644627</v>
      </c>
      <c r="D434">
        <v>0.4465336534103831</v>
      </c>
      <c r="E434">
        <v>198.6149225455463</v>
      </c>
      <c r="F434">
        <v>17.54138686921466</v>
      </c>
      <c r="G434">
        <v>39159.77132839229</v>
      </c>
      <c r="H434">
        <v>0.4307017824625307</v>
      </c>
      <c r="I434">
        <v>0.165357836549391</v>
      </c>
      <c r="J434">
        <v>20.64847126276116</v>
      </c>
      <c r="K434">
        <v>3.026304185290923</v>
      </c>
      <c r="L434">
        <v>967.2732277563833</v>
      </c>
      <c r="M434">
        <v>418.4088215204485</v>
      </c>
      <c r="N434">
        <v>400.7414242216433</v>
      </c>
    </row>
    <row r="435" spans="1:14">
      <c r="A435">
        <v>433</v>
      </c>
      <c r="B435">
        <v>31.06101599940412</v>
      </c>
      <c r="C435">
        <v>2035.706433507174</v>
      </c>
      <c r="D435">
        <v>0.446533919820886</v>
      </c>
      <c r="E435">
        <v>198.6119959518929</v>
      </c>
      <c r="F435">
        <v>17.54169388625433</v>
      </c>
      <c r="G435">
        <v>39159.86874928901</v>
      </c>
      <c r="H435">
        <v>0.4307014501217951</v>
      </c>
      <c r="I435">
        <v>0.165357708954969</v>
      </c>
      <c r="J435">
        <v>20.64844603842154</v>
      </c>
      <c r="K435">
        <v>3.026304185290923</v>
      </c>
      <c r="L435">
        <v>967.2732277563833</v>
      </c>
      <c r="M435">
        <v>418.4091443758645</v>
      </c>
      <c r="N435">
        <v>400.7446464200669</v>
      </c>
    </row>
    <row r="436" spans="1:14">
      <c r="A436">
        <v>434</v>
      </c>
      <c r="B436">
        <v>31.06113148414841</v>
      </c>
      <c r="C436">
        <v>2035.704002990379</v>
      </c>
      <c r="D436">
        <v>0.446532098968193</v>
      </c>
      <c r="E436">
        <v>198.6120524608523</v>
      </c>
      <c r="F436">
        <v>17.54171436795028</v>
      </c>
      <c r="G436">
        <v>39159.86686786667</v>
      </c>
      <c r="H436">
        <v>0.4307014773826897</v>
      </c>
      <c r="I436">
        <v>0.1653577194211494</v>
      </c>
      <c r="J436">
        <v>20.64841021931832</v>
      </c>
      <c r="K436">
        <v>3.026304185290923</v>
      </c>
      <c r="L436">
        <v>967.2732277563833</v>
      </c>
      <c r="M436">
        <v>418.4091178930028</v>
      </c>
      <c r="N436">
        <v>400.7447178129344</v>
      </c>
    </row>
    <row r="437" spans="1:14">
      <c r="A437">
        <v>435</v>
      </c>
      <c r="B437">
        <v>31.06098144294715</v>
      </c>
      <c r="C437">
        <v>2035.697493096708</v>
      </c>
      <c r="D437">
        <v>0.4465328383562422</v>
      </c>
      <c r="E437">
        <v>198.6114346460383</v>
      </c>
      <c r="F437">
        <v>17.54176479190461</v>
      </c>
      <c r="G437">
        <v>39159.84377431082</v>
      </c>
      <c r="H437">
        <v>0.4307013160042852</v>
      </c>
      <c r="I437">
        <v>0.1653576574637001</v>
      </c>
      <c r="J437">
        <v>20.64840989334201</v>
      </c>
      <c r="K437">
        <v>3.026304185290923</v>
      </c>
      <c r="L437">
        <v>967.2732277563833</v>
      </c>
      <c r="M437">
        <v>418.4092746656746</v>
      </c>
      <c r="N437">
        <v>400.7454224102309</v>
      </c>
    </row>
    <row r="438" spans="1:14">
      <c r="A438">
        <v>436</v>
      </c>
      <c r="B438">
        <v>31.06074539006978</v>
      </c>
      <c r="C438">
        <v>2035.678016492212</v>
      </c>
      <c r="D438">
        <v>0.4465313692874331</v>
      </c>
      <c r="E438">
        <v>198.6098784732177</v>
      </c>
      <c r="F438">
        <v>17.54195230270609</v>
      </c>
      <c r="G438">
        <v>39159.92388951367</v>
      </c>
      <c r="H438">
        <v>0.4307005887809449</v>
      </c>
      <c r="I438">
        <v>0.1653573782633737</v>
      </c>
      <c r="J438">
        <v>20.64837143739111</v>
      </c>
      <c r="K438">
        <v>3.026304185290923</v>
      </c>
      <c r="L438">
        <v>967.2732277563833</v>
      </c>
      <c r="M438">
        <v>418.4099811355468</v>
      </c>
      <c r="N438">
        <v>400.747126563604</v>
      </c>
    </row>
    <row r="439" spans="1:14">
      <c r="A439">
        <v>437</v>
      </c>
      <c r="B439">
        <v>31.06068043452139</v>
      </c>
      <c r="C439">
        <v>2035.677748170198</v>
      </c>
      <c r="D439">
        <v>0.4465304889900143</v>
      </c>
      <c r="E439">
        <v>198.609783340622</v>
      </c>
      <c r="F439">
        <v>17.54196420165762</v>
      </c>
      <c r="G439">
        <v>39159.9629205914</v>
      </c>
      <c r="H439">
        <v>0.43070108047806</v>
      </c>
      <c r="I439">
        <v>0.1653575670389361</v>
      </c>
      <c r="J439">
        <v>20.64837862150462</v>
      </c>
      <c r="K439">
        <v>3.026304185290923</v>
      </c>
      <c r="L439">
        <v>967.2732277563833</v>
      </c>
      <c r="M439">
        <v>418.4095034702016</v>
      </c>
      <c r="N439">
        <v>400.7473644957032</v>
      </c>
    </row>
    <row r="440" spans="1:14">
      <c r="A440">
        <v>438</v>
      </c>
      <c r="B440">
        <v>31.0606691839975</v>
      </c>
      <c r="C440">
        <v>2035.670492275688</v>
      </c>
      <c r="D440">
        <v>0.4465320599663151</v>
      </c>
      <c r="E440">
        <v>198.6093176123822</v>
      </c>
      <c r="F440">
        <v>17.54199320098757</v>
      </c>
      <c r="G440">
        <v>39159.8264214685</v>
      </c>
      <c r="H440">
        <v>0.4307001977228311</v>
      </c>
      <c r="I440">
        <v>0.1653572281257929</v>
      </c>
      <c r="J440">
        <v>20.64835165721155</v>
      </c>
      <c r="K440">
        <v>3.026304185290923</v>
      </c>
      <c r="L440">
        <v>967.2732277563833</v>
      </c>
      <c r="M440">
        <v>418.4103610346485</v>
      </c>
      <c r="N440">
        <v>400.7478105926647</v>
      </c>
    </row>
    <row r="441" spans="1:14">
      <c r="A441">
        <v>439</v>
      </c>
      <c r="B441">
        <v>31.06063176363624</v>
      </c>
      <c r="C441">
        <v>2035.667551640943</v>
      </c>
      <c r="D441">
        <v>0.4465308335067891</v>
      </c>
      <c r="E441">
        <v>198.6090383275383</v>
      </c>
      <c r="F441">
        <v>17.54203566773708</v>
      </c>
      <c r="G441">
        <v>39159.89614864707</v>
      </c>
      <c r="H441">
        <v>0.4307006864093547</v>
      </c>
      <c r="I441">
        <v>0.1653574157455094</v>
      </c>
      <c r="J441">
        <v>20.64835087563528</v>
      </c>
      <c r="K441">
        <v>3.026304185290923</v>
      </c>
      <c r="L441">
        <v>967.2732277563833</v>
      </c>
      <c r="M441">
        <v>418.4098862931135</v>
      </c>
      <c r="N441">
        <v>400.7481359246969</v>
      </c>
    </row>
    <row r="442" spans="1:14">
      <c r="A442">
        <v>440</v>
      </c>
      <c r="B442">
        <v>31.06029762049977</v>
      </c>
      <c r="C442">
        <v>2035.643819480116</v>
      </c>
      <c r="D442">
        <v>0.4465318629105866</v>
      </c>
      <c r="E442">
        <v>198.6070212393748</v>
      </c>
      <c r="F442">
        <v>17.54225428289929</v>
      </c>
      <c r="G442">
        <v>39159.95357303128</v>
      </c>
      <c r="H442">
        <v>0.4306999737257399</v>
      </c>
      <c r="I442">
        <v>0.1653571421273692</v>
      </c>
      <c r="J442">
        <v>20.64832243866386</v>
      </c>
      <c r="K442">
        <v>3.026304185290923</v>
      </c>
      <c r="L442">
        <v>967.2732277563833</v>
      </c>
      <c r="M442">
        <v>418.4105786401964</v>
      </c>
      <c r="N442">
        <v>400.7499725495069</v>
      </c>
    </row>
    <row r="443" spans="1:14">
      <c r="A443">
        <v>441</v>
      </c>
      <c r="B443">
        <v>31.06091315403675</v>
      </c>
      <c r="C443">
        <v>2035.688021680904</v>
      </c>
      <c r="D443">
        <v>0.4465312192121578</v>
      </c>
      <c r="E443">
        <v>198.6107636165729</v>
      </c>
      <c r="F443">
        <v>17.54187720077941</v>
      </c>
      <c r="G443">
        <v>39159.96914241418</v>
      </c>
      <c r="H443">
        <v>0.4307007752754336</v>
      </c>
      <c r="I443">
        <v>0.1653574498635538</v>
      </c>
      <c r="J443">
        <v>20.64838150906277</v>
      </c>
      <c r="K443">
        <v>3.026304185290923</v>
      </c>
      <c r="L443">
        <v>967.2732277563833</v>
      </c>
      <c r="M443">
        <v>418.4097999630023</v>
      </c>
      <c r="N443">
        <v>400.7460609710354</v>
      </c>
    </row>
    <row r="444" spans="1:14">
      <c r="A444">
        <v>442</v>
      </c>
      <c r="B444">
        <v>31.06068702981266</v>
      </c>
      <c r="C444">
        <v>2035.676519434673</v>
      </c>
      <c r="D444">
        <v>0.4465315593439279</v>
      </c>
      <c r="E444">
        <v>198.6097363541884</v>
      </c>
      <c r="F444">
        <v>17.54196507478765</v>
      </c>
      <c r="G444">
        <v>39159.92336654287</v>
      </c>
      <c r="H444">
        <v>0.4307003739262051</v>
      </c>
      <c r="I444">
        <v>0.1653572957749411</v>
      </c>
      <c r="J444">
        <v>20.64837189365197</v>
      </c>
      <c r="K444">
        <v>3.026304185290923</v>
      </c>
      <c r="L444">
        <v>967.2732277563833</v>
      </c>
      <c r="M444">
        <v>418.4101898592288</v>
      </c>
      <c r="N444">
        <v>400.747372172131</v>
      </c>
    </row>
    <row r="445" spans="1:14">
      <c r="A445">
        <v>443</v>
      </c>
      <c r="B445">
        <v>31.06086587243124</v>
      </c>
      <c r="C445">
        <v>2035.688626222134</v>
      </c>
      <c r="D445">
        <v>0.446531384879113</v>
      </c>
      <c r="E445">
        <v>198.6107281875034</v>
      </c>
      <c r="F445">
        <v>17.54186621112722</v>
      </c>
      <c r="G445">
        <v>39159.94560897029</v>
      </c>
      <c r="H445">
        <v>0.4307007050832264</v>
      </c>
      <c r="I445">
        <v>0.1653574229149039</v>
      </c>
      <c r="J445">
        <v>20.64839181240424</v>
      </c>
      <c r="K445">
        <v>3.026304185290923</v>
      </c>
      <c r="L445">
        <v>967.2732277563833</v>
      </c>
      <c r="M445">
        <v>418.409868152135</v>
      </c>
      <c r="N445">
        <v>400.7462318099406</v>
      </c>
    </row>
    <row r="446" spans="1:14">
      <c r="A446">
        <v>444</v>
      </c>
      <c r="B446">
        <v>31.06091598084884</v>
      </c>
      <c r="C446">
        <v>2035.693124734387</v>
      </c>
      <c r="D446">
        <v>0.4465317042355773</v>
      </c>
      <c r="E446">
        <v>198.6110717054067</v>
      </c>
      <c r="F446">
        <v>17.54182734882891</v>
      </c>
      <c r="G446">
        <v>39159.94521014353</v>
      </c>
      <c r="H446">
        <v>0.4307008337354595</v>
      </c>
      <c r="I446">
        <v>0.1653574723079081</v>
      </c>
      <c r="J446">
        <v>20.64840238730458</v>
      </c>
      <c r="K446">
        <v>3.026304185290923</v>
      </c>
      <c r="L446">
        <v>967.2732277563833</v>
      </c>
      <c r="M446">
        <v>418.4097431712671</v>
      </c>
      <c r="N446">
        <v>400.7457950187967</v>
      </c>
    </row>
    <row r="447" spans="1:14">
      <c r="A447">
        <v>445</v>
      </c>
      <c r="B447">
        <v>31.06110095327486</v>
      </c>
      <c r="C447">
        <v>2035.701206454169</v>
      </c>
      <c r="D447">
        <v>0.4465312632600922</v>
      </c>
      <c r="E447">
        <v>198.611819695844</v>
      </c>
      <c r="F447">
        <v>17.54176416969238</v>
      </c>
      <c r="G447">
        <v>39159.9715187208</v>
      </c>
      <c r="H447">
        <v>0.4307011436653529</v>
      </c>
      <c r="I447">
        <v>0.1653575912982136</v>
      </c>
      <c r="J447">
        <v>20.64840507017657</v>
      </c>
      <c r="K447">
        <v>3.026304185290923</v>
      </c>
      <c r="L447">
        <v>967.2732277563833</v>
      </c>
      <c r="M447">
        <v>418.4094420861896</v>
      </c>
      <c r="N447">
        <v>400.7448038675342</v>
      </c>
    </row>
    <row r="448" spans="1:14">
      <c r="A448">
        <v>446</v>
      </c>
      <c r="B448">
        <v>31.06097620741193</v>
      </c>
      <c r="C448">
        <v>2035.69360530701</v>
      </c>
      <c r="D448">
        <v>0.446531206195819</v>
      </c>
      <c r="E448">
        <v>198.6111640091289</v>
      </c>
      <c r="F448">
        <v>17.54183385650868</v>
      </c>
      <c r="G448">
        <v>39159.98856567169</v>
      </c>
      <c r="H448">
        <v>0.4307010605944888</v>
      </c>
      <c r="I448">
        <v>0.1653575594051057</v>
      </c>
      <c r="J448">
        <v>20.64839658199017</v>
      </c>
      <c r="K448">
        <v>3.026304185290923</v>
      </c>
      <c r="L448">
        <v>967.2732277563833</v>
      </c>
      <c r="M448">
        <v>418.4095227863252</v>
      </c>
      <c r="N448">
        <v>400.745561240075</v>
      </c>
    </row>
    <row r="449" spans="1:14">
      <c r="A449">
        <v>447</v>
      </c>
      <c r="B449">
        <v>31.0611765061674</v>
      </c>
      <c r="C449">
        <v>2035.705167128895</v>
      </c>
      <c r="D449">
        <v>0.4465313772430333</v>
      </c>
      <c r="E449">
        <v>198.6121710105784</v>
      </c>
      <c r="F449">
        <v>17.54172979802101</v>
      </c>
      <c r="G449">
        <v>39159.97053198674</v>
      </c>
      <c r="H449">
        <v>0.4307007421603365</v>
      </c>
      <c r="I449">
        <v>0.1653574371497898</v>
      </c>
      <c r="J449">
        <v>20.64840824785659</v>
      </c>
      <c r="K449">
        <v>3.026304185290923</v>
      </c>
      <c r="L449">
        <v>967.2732277563833</v>
      </c>
      <c r="M449">
        <v>418.409832133092</v>
      </c>
      <c r="N449">
        <v>400.7443100807796</v>
      </c>
    </row>
    <row r="450" spans="1:14">
      <c r="A450">
        <v>448</v>
      </c>
      <c r="B450">
        <v>31.06112803532286</v>
      </c>
      <c r="C450">
        <v>2035.701277445852</v>
      </c>
      <c r="D450">
        <v>0.4465311728382448</v>
      </c>
      <c r="E450">
        <v>198.6118455846399</v>
      </c>
      <c r="F450">
        <v>17.5417595265504</v>
      </c>
      <c r="G450">
        <v>39159.95510525943</v>
      </c>
      <c r="H450">
        <v>0.4307013009969681</v>
      </c>
      <c r="I450">
        <v>0.165357651701993</v>
      </c>
      <c r="J450">
        <v>20.64840224977294</v>
      </c>
      <c r="K450">
        <v>3.026304185290923</v>
      </c>
      <c r="L450">
        <v>967.2732277563833</v>
      </c>
      <c r="M450">
        <v>418.4092892446886</v>
      </c>
      <c r="N450">
        <v>400.7447346715722</v>
      </c>
    </row>
    <row r="451" spans="1:14">
      <c r="A451">
        <v>449</v>
      </c>
      <c r="B451">
        <v>31.06136771139857</v>
      </c>
      <c r="C451">
        <v>2035.717186590045</v>
      </c>
      <c r="D451">
        <v>0.4465310968940361</v>
      </c>
      <c r="E451">
        <v>198.6132120791619</v>
      </c>
      <c r="F451">
        <v>17.54161852526508</v>
      </c>
      <c r="G451">
        <v>39159.93917654308</v>
      </c>
      <c r="H451">
        <v>0.4307014680807802</v>
      </c>
      <c r="I451">
        <v>0.1653577158498996</v>
      </c>
      <c r="J451">
        <v>20.64842138954292</v>
      </c>
      <c r="K451">
        <v>3.026304185290923</v>
      </c>
      <c r="L451">
        <v>967.2732277563833</v>
      </c>
      <c r="M451">
        <v>418.4091269294327</v>
      </c>
      <c r="N451">
        <v>400.7433613147776</v>
      </c>
    </row>
    <row r="452" spans="1:14">
      <c r="A452">
        <v>450</v>
      </c>
      <c r="B452">
        <v>31.06108757690132</v>
      </c>
      <c r="C452">
        <v>2035.697952275593</v>
      </c>
      <c r="D452">
        <v>0.4465309282848875</v>
      </c>
      <c r="E452">
        <v>198.6116143433707</v>
      </c>
      <c r="F452">
        <v>17.54178887349555</v>
      </c>
      <c r="G452">
        <v>39159.95792961756</v>
      </c>
      <c r="H452">
        <v>0.4307010888498619</v>
      </c>
      <c r="I452">
        <v>0.1653575702530929</v>
      </c>
      <c r="J452">
        <v>20.6483920328762</v>
      </c>
      <c r="K452">
        <v>3.026304185290923</v>
      </c>
      <c r="L452">
        <v>967.2732277563833</v>
      </c>
      <c r="M452">
        <v>418.4094953373184</v>
      </c>
      <c r="N452">
        <v>400.7450884689389</v>
      </c>
    </row>
    <row r="453" spans="1:14">
      <c r="A453">
        <v>451</v>
      </c>
      <c r="B453">
        <v>31.0611651024952</v>
      </c>
      <c r="C453">
        <v>2035.704011226675</v>
      </c>
      <c r="D453">
        <v>0.4465318648665355</v>
      </c>
      <c r="E453">
        <v>198.6120642187362</v>
      </c>
      <c r="F453">
        <v>17.54173115461819</v>
      </c>
      <c r="G453">
        <v>39159.9355021986</v>
      </c>
      <c r="H453">
        <v>0.4307010648238061</v>
      </c>
      <c r="I453">
        <v>0.1653575610288528</v>
      </c>
      <c r="J453">
        <v>20.64840788466679</v>
      </c>
      <c r="K453">
        <v>3.026304185290923</v>
      </c>
      <c r="L453">
        <v>967.2732277563833</v>
      </c>
      <c r="M453">
        <v>418.4095186777061</v>
      </c>
      <c r="N453">
        <v>400.744422447216</v>
      </c>
    </row>
    <row r="454" spans="1:14">
      <c r="A454">
        <v>452</v>
      </c>
      <c r="B454">
        <v>31.06101675092868</v>
      </c>
      <c r="C454">
        <v>2035.692162767882</v>
      </c>
      <c r="D454">
        <v>0.446531968703549</v>
      </c>
      <c r="E454">
        <v>198.6110604087655</v>
      </c>
      <c r="F454">
        <v>17.5418373558388</v>
      </c>
      <c r="G454">
        <v>39159.95220322605</v>
      </c>
      <c r="H454">
        <v>0.4307010088442828</v>
      </c>
      <c r="I454">
        <v>0.1653575395368292</v>
      </c>
      <c r="J454">
        <v>20.64839230346122</v>
      </c>
      <c r="K454">
        <v>3.026304185290923</v>
      </c>
      <c r="L454">
        <v>967.2732277563833</v>
      </c>
      <c r="M454">
        <v>418.4095730596671</v>
      </c>
      <c r="N454">
        <v>400.7453576641146</v>
      </c>
    </row>
    <row r="455" spans="1:14">
      <c r="A455">
        <v>453</v>
      </c>
      <c r="B455">
        <v>31.06095311978257</v>
      </c>
      <c r="C455">
        <v>2035.68734061193</v>
      </c>
      <c r="D455">
        <v>0.4465315325522111</v>
      </c>
      <c r="E455">
        <v>198.6106689061261</v>
      </c>
      <c r="F455">
        <v>17.5418845657858</v>
      </c>
      <c r="G455">
        <v>39159.97523365812</v>
      </c>
      <c r="H455">
        <v>0.4307008711080683</v>
      </c>
      <c r="I455">
        <v>0.1653574866562437</v>
      </c>
      <c r="J455">
        <v>20.64838343278964</v>
      </c>
      <c r="K455">
        <v>3.026304185290923</v>
      </c>
      <c r="L455">
        <v>967.2732277563833</v>
      </c>
      <c r="M455">
        <v>418.4097068651799</v>
      </c>
      <c r="N455">
        <v>400.7457976604944</v>
      </c>
    </row>
    <row r="456" spans="1:14">
      <c r="A456">
        <v>454</v>
      </c>
      <c r="B456">
        <v>31.06111330057425</v>
      </c>
      <c r="C456">
        <v>2035.70222492746</v>
      </c>
      <c r="D456">
        <v>0.4465316441732997</v>
      </c>
      <c r="E456">
        <v>198.6118225787971</v>
      </c>
      <c r="F456">
        <v>17.54175505937684</v>
      </c>
      <c r="G456">
        <v>39159.97015857814</v>
      </c>
      <c r="H456">
        <v>0.430701691384365</v>
      </c>
      <c r="I456">
        <v>0.1653578015820679</v>
      </c>
      <c r="J456">
        <v>20.64841574268348</v>
      </c>
      <c r="K456">
        <v>3.026304185290923</v>
      </c>
      <c r="L456">
        <v>967.2732277563833</v>
      </c>
      <c r="M456">
        <v>418.4089099991083</v>
      </c>
      <c r="N456">
        <v>400.7445442085497</v>
      </c>
    </row>
    <row r="457" spans="1:14">
      <c r="A457">
        <v>455</v>
      </c>
      <c r="B457">
        <v>31.06136333892501</v>
      </c>
      <c r="C457">
        <v>2035.7175864474</v>
      </c>
      <c r="D457">
        <v>0.4465316974366123</v>
      </c>
      <c r="E457">
        <v>198.6131467190721</v>
      </c>
      <c r="F457">
        <v>17.54163156857526</v>
      </c>
      <c r="G457">
        <v>39160.00630982532</v>
      </c>
      <c r="H457">
        <v>0.4307020206020247</v>
      </c>
      <c r="I457">
        <v>0.1653579279774583</v>
      </c>
      <c r="J457">
        <v>20.64843469771836</v>
      </c>
      <c r="K457">
        <v>3.026304185290923</v>
      </c>
      <c r="L457">
        <v>967.2732277563833</v>
      </c>
      <c r="M457">
        <v>418.4085901779893</v>
      </c>
      <c r="N457">
        <v>400.7429411783786</v>
      </c>
    </row>
    <row r="458" spans="1:14">
      <c r="A458">
        <v>456</v>
      </c>
      <c r="B458">
        <v>31.06108934522427</v>
      </c>
      <c r="C458">
        <v>2035.698250706685</v>
      </c>
      <c r="D458">
        <v>0.4465313191048408</v>
      </c>
      <c r="E458">
        <v>198.6115135189802</v>
      </c>
      <c r="F458">
        <v>17.54178633226681</v>
      </c>
      <c r="G458">
        <v>39159.95805329817</v>
      </c>
      <c r="H458">
        <v>0.4307018327888429</v>
      </c>
      <c r="I458">
        <v>0.165357855870997</v>
      </c>
      <c r="J458">
        <v>20.64840638479207</v>
      </c>
      <c r="K458">
        <v>3.026304185290923</v>
      </c>
      <c r="L458">
        <v>967.2732277563833</v>
      </c>
      <c r="M458">
        <v>418.4087726305412</v>
      </c>
      <c r="N458">
        <v>400.7448813578974</v>
      </c>
    </row>
    <row r="459" spans="1:14">
      <c r="A459">
        <v>457</v>
      </c>
      <c r="B459">
        <v>31.06106463328529</v>
      </c>
      <c r="C459">
        <v>2035.699159171925</v>
      </c>
      <c r="D459">
        <v>0.4465317236924752</v>
      </c>
      <c r="E459">
        <v>198.6115617850379</v>
      </c>
      <c r="F459">
        <v>17.54177108059866</v>
      </c>
      <c r="G459">
        <v>39159.92782988841</v>
      </c>
      <c r="H459">
        <v>0.430701738546018</v>
      </c>
      <c r="I459">
        <v>0.1653578196886772</v>
      </c>
      <c r="J459">
        <v>20.64841153495889</v>
      </c>
      <c r="K459">
        <v>3.026304185290923</v>
      </c>
      <c r="L459">
        <v>967.2732277563833</v>
      </c>
      <c r="M459">
        <v>418.4088641835139</v>
      </c>
      <c r="N459">
        <v>400.7449374098705</v>
      </c>
    </row>
    <row r="460" spans="1:14">
      <c r="A460">
        <v>458</v>
      </c>
      <c r="B460">
        <v>31.06115700778576</v>
      </c>
      <c r="C460">
        <v>2035.704222783869</v>
      </c>
      <c r="D460">
        <v>0.446531379285859</v>
      </c>
      <c r="E460">
        <v>198.6119890543112</v>
      </c>
      <c r="F460">
        <v>17.54173748540954</v>
      </c>
      <c r="G460">
        <v>39159.96869959481</v>
      </c>
      <c r="H460">
        <v>0.4307019113146027</v>
      </c>
      <c r="I460">
        <v>0.1653578860191187</v>
      </c>
      <c r="J460">
        <v>20.64841817198737</v>
      </c>
      <c r="K460">
        <v>3.026304185290923</v>
      </c>
      <c r="L460">
        <v>967.2732277563833</v>
      </c>
      <c r="M460">
        <v>418.4086963460712</v>
      </c>
      <c r="N460">
        <v>400.7443682975524</v>
      </c>
    </row>
    <row r="461" spans="1:14">
      <c r="A461">
        <v>459</v>
      </c>
      <c r="B461">
        <v>31.06123894745752</v>
      </c>
      <c r="C461">
        <v>2035.709215999351</v>
      </c>
      <c r="D461">
        <v>0.4465321474578851</v>
      </c>
      <c r="E461">
        <v>198.6123711123612</v>
      </c>
      <c r="F461">
        <v>17.5416870795647</v>
      </c>
      <c r="G461">
        <v>39159.93865565939</v>
      </c>
      <c r="H461">
        <v>0.430702220379569</v>
      </c>
      <c r="I461">
        <v>0.1653580046773557</v>
      </c>
      <c r="J461">
        <v>20.64842947090808</v>
      </c>
      <c r="K461">
        <v>3.026304185290923</v>
      </c>
      <c r="L461">
        <v>967.2732277563833</v>
      </c>
      <c r="M461">
        <v>418.4083961027401</v>
      </c>
      <c r="N461">
        <v>400.7437416015401</v>
      </c>
    </row>
    <row r="462" spans="1:14">
      <c r="A462">
        <v>460</v>
      </c>
      <c r="B462">
        <v>31.06135007069059</v>
      </c>
      <c r="C462">
        <v>2035.715072609507</v>
      </c>
      <c r="D462">
        <v>0.4465321044074268</v>
      </c>
      <c r="E462">
        <v>198.6128807974804</v>
      </c>
      <c r="F462">
        <v>17.54163988260861</v>
      </c>
      <c r="G462">
        <v>39159.95196619502</v>
      </c>
      <c r="H462">
        <v>0.430702353220606</v>
      </c>
      <c r="I462">
        <v>0.1653580556785527</v>
      </c>
      <c r="J462">
        <v>20.6484354438176</v>
      </c>
      <c r="K462">
        <v>3.026304185290923</v>
      </c>
      <c r="L462">
        <v>967.2732277563833</v>
      </c>
      <c r="M462">
        <v>418.4082670535139</v>
      </c>
      <c r="N462">
        <v>400.743061010012</v>
      </c>
    </row>
    <row r="463" spans="1:14">
      <c r="A463">
        <v>461</v>
      </c>
      <c r="B463">
        <v>31.06122865967829</v>
      </c>
      <c r="C463">
        <v>2035.70844425389</v>
      </c>
      <c r="D463">
        <v>0.4465326154672152</v>
      </c>
      <c r="E463">
        <v>198.6122881300292</v>
      </c>
      <c r="F463">
        <v>17.54168610477113</v>
      </c>
      <c r="G463">
        <v>39159.90761143362</v>
      </c>
      <c r="H463">
        <v>0.4307018681694569</v>
      </c>
      <c r="I463">
        <v>0.165357869454553</v>
      </c>
      <c r="J463">
        <v>20.64843046093873</v>
      </c>
      <c r="K463">
        <v>3.026304185290923</v>
      </c>
      <c r="L463">
        <v>967.2732277563833</v>
      </c>
      <c r="M463">
        <v>418.408738259761</v>
      </c>
      <c r="N463">
        <v>400.7437704755386</v>
      </c>
    </row>
    <row r="464" spans="1:14">
      <c r="A464">
        <v>462</v>
      </c>
      <c r="B464">
        <v>31.06109980874416</v>
      </c>
      <c r="C464">
        <v>2035.701017420901</v>
      </c>
      <c r="D464">
        <v>0.4465322365170155</v>
      </c>
      <c r="E464">
        <v>198.6116551767448</v>
      </c>
      <c r="F464">
        <v>17.54176217862878</v>
      </c>
      <c r="G464">
        <v>39159.95678034636</v>
      </c>
      <c r="H464">
        <v>0.430702042128826</v>
      </c>
      <c r="I464">
        <v>0.1653579362421682</v>
      </c>
      <c r="J464">
        <v>20.64842133764329</v>
      </c>
      <c r="K464">
        <v>3.026304185290923</v>
      </c>
      <c r="L464">
        <v>967.2732277563833</v>
      </c>
      <c r="M464">
        <v>418.4085692656229</v>
      </c>
      <c r="N464">
        <v>400.7444897261693</v>
      </c>
    </row>
    <row r="465" spans="1:14">
      <c r="A465">
        <v>463</v>
      </c>
      <c r="B465">
        <v>31.06111199991665</v>
      </c>
      <c r="C465">
        <v>2035.701167213011</v>
      </c>
      <c r="D465">
        <v>0.4465324565523012</v>
      </c>
      <c r="E465">
        <v>198.6116484631239</v>
      </c>
      <c r="F465">
        <v>17.54175404370672</v>
      </c>
      <c r="G465">
        <v>39159.92891504087</v>
      </c>
      <c r="H465">
        <v>0.4307024219012034</v>
      </c>
      <c r="I465">
        <v>0.1653580820468555</v>
      </c>
      <c r="J465">
        <v>20.64842383031772</v>
      </c>
      <c r="K465">
        <v>3.026304185290923</v>
      </c>
      <c r="L465">
        <v>967.2732277563833</v>
      </c>
      <c r="M465">
        <v>418.408200333365</v>
      </c>
      <c r="N465">
        <v>400.7445463744071</v>
      </c>
    </row>
    <row r="466" spans="1:14">
      <c r="A466">
        <v>464</v>
      </c>
      <c r="B466">
        <v>31.06120874810337</v>
      </c>
      <c r="C466">
        <v>2035.707747608691</v>
      </c>
      <c r="D466">
        <v>0.4465320844849279</v>
      </c>
      <c r="E466">
        <v>198.6122591343838</v>
      </c>
      <c r="F466">
        <v>17.54170192893281</v>
      </c>
      <c r="G466">
        <v>39159.94759750792</v>
      </c>
      <c r="H466">
        <v>0.4307020548255824</v>
      </c>
      <c r="I466">
        <v>0.1653579411167897</v>
      </c>
      <c r="J466">
        <v>20.64842638929344</v>
      </c>
      <c r="K466">
        <v>3.026304185290923</v>
      </c>
      <c r="L466">
        <v>967.2732277563833</v>
      </c>
      <c r="M466">
        <v>418.4085569312693</v>
      </c>
      <c r="N466">
        <v>400.7439268369006</v>
      </c>
    </row>
    <row r="467" spans="1:14">
      <c r="A467">
        <v>465</v>
      </c>
      <c r="B467">
        <v>31.06127997327517</v>
      </c>
      <c r="C467">
        <v>2035.70554234105</v>
      </c>
      <c r="D467">
        <v>0.4465317967011165</v>
      </c>
      <c r="E467">
        <v>198.6121864247964</v>
      </c>
      <c r="F467">
        <v>17.54170241775473</v>
      </c>
      <c r="G467">
        <v>39159.8722194076</v>
      </c>
      <c r="H467">
        <v>0.4307024768662684</v>
      </c>
      <c r="I467">
        <v>0.1653581031494017</v>
      </c>
      <c r="J467">
        <v>20.64840822914994</v>
      </c>
      <c r="K467">
        <v>3.026304185290923</v>
      </c>
      <c r="L467">
        <v>967.2732277563833</v>
      </c>
      <c r="M467">
        <v>418.4081469372615</v>
      </c>
      <c r="N467">
        <v>400.7439367181332</v>
      </c>
    </row>
    <row r="468" spans="1:14">
      <c r="A468">
        <v>466</v>
      </c>
      <c r="B468">
        <v>31.06119885823303</v>
      </c>
      <c r="C468">
        <v>2035.699870293729</v>
      </c>
      <c r="D468">
        <v>0.4465316286273764</v>
      </c>
      <c r="E468">
        <v>198.6117034831099</v>
      </c>
      <c r="F468">
        <v>17.54175599673571</v>
      </c>
      <c r="G468">
        <v>39159.89136612448</v>
      </c>
      <c r="H468">
        <v>0.4307024821158006</v>
      </c>
      <c r="I468">
        <v>0.1653581051648363</v>
      </c>
      <c r="J468">
        <v>20.64840107431795</v>
      </c>
      <c r="K468">
        <v>3.026304185290923</v>
      </c>
      <c r="L468">
        <v>967.2732277563833</v>
      </c>
      <c r="M468">
        <v>418.4081418375772</v>
      </c>
      <c r="N468">
        <v>400.7444400724585</v>
      </c>
    </row>
    <row r="469" spans="1:14">
      <c r="A469">
        <v>467</v>
      </c>
      <c r="B469">
        <v>31.06138622807034</v>
      </c>
      <c r="C469">
        <v>2035.714589375931</v>
      </c>
      <c r="D469">
        <v>0.4465314152653676</v>
      </c>
      <c r="E469">
        <v>198.612938862085</v>
      </c>
      <c r="F469">
        <v>17.54162175004757</v>
      </c>
      <c r="G469">
        <v>39159.86118733822</v>
      </c>
      <c r="H469">
        <v>0.4307028360530394</v>
      </c>
      <c r="I469">
        <v>0.1653582410507287</v>
      </c>
      <c r="J469">
        <v>20.6484215669619</v>
      </c>
      <c r="K469">
        <v>3.026304185290923</v>
      </c>
      <c r="L469">
        <v>967.2732277563833</v>
      </c>
      <c r="M469">
        <v>418.4077980037083</v>
      </c>
      <c r="N469">
        <v>400.7432844075466</v>
      </c>
    </row>
    <row r="470" spans="1:14">
      <c r="A470">
        <v>468</v>
      </c>
      <c r="B470">
        <v>31.06130513043584</v>
      </c>
      <c r="C470">
        <v>2035.707926639427</v>
      </c>
      <c r="D470">
        <v>0.4465316497423613</v>
      </c>
      <c r="E470">
        <v>198.6123706586173</v>
      </c>
      <c r="F470">
        <v>17.541682685881</v>
      </c>
      <c r="G470">
        <v>39159.8755320493</v>
      </c>
      <c r="H470">
        <v>0.4307025739839045</v>
      </c>
      <c r="I470">
        <v>0.1653581404354377</v>
      </c>
      <c r="J470">
        <v>20.64841323031667</v>
      </c>
      <c r="K470">
        <v>3.026304185290923</v>
      </c>
      <c r="L470">
        <v>967.2732277563833</v>
      </c>
      <c r="M470">
        <v>418.4080525918537</v>
      </c>
      <c r="N470">
        <v>400.7437581769694</v>
      </c>
    </row>
    <row r="471" spans="1:14">
      <c r="A471">
        <v>469</v>
      </c>
      <c r="B471">
        <v>31.06114358599254</v>
      </c>
      <c r="C471">
        <v>2035.691490087613</v>
      </c>
      <c r="D471">
        <v>0.4465309090728916</v>
      </c>
      <c r="E471">
        <v>198.6110835314585</v>
      </c>
      <c r="F471">
        <v>17.54182405199994</v>
      </c>
      <c r="G471">
        <v>39159.87443810717</v>
      </c>
      <c r="H471">
        <v>0.4307024367187905</v>
      </c>
      <c r="I471">
        <v>0.1653580877357202</v>
      </c>
      <c r="J471">
        <v>20.64837740936669</v>
      </c>
      <c r="K471">
        <v>3.026304185290923</v>
      </c>
      <c r="L471">
        <v>967.2732277563833</v>
      </c>
      <c r="M471">
        <v>418.4081859387401</v>
      </c>
      <c r="N471">
        <v>400.7450908041653</v>
      </c>
    </row>
    <row r="472" spans="1:14">
      <c r="A472">
        <v>470</v>
      </c>
      <c r="B472">
        <v>31.06123304982299</v>
      </c>
      <c r="C472">
        <v>2035.699653071681</v>
      </c>
      <c r="D472">
        <v>0.4465319824593273</v>
      </c>
      <c r="E472">
        <v>198.6117469276153</v>
      </c>
      <c r="F472">
        <v>17.5417478705279</v>
      </c>
      <c r="G472">
        <v>39159.85066017528</v>
      </c>
      <c r="H472">
        <v>0.4307021573433112</v>
      </c>
      <c r="I472">
        <v>0.1653579804760646</v>
      </c>
      <c r="J472">
        <v>20.64839350335997</v>
      </c>
      <c r="K472">
        <v>3.026304185290923</v>
      </c>
      <c r="L472">
        <v>967.2732277563833</v>
      </c>
      <c r="M472">
        <v>418.40845733972</v>
      </c>
      <c r="N472">
        <v>400.7443947865676</v>
      </c>
    </row>
    <row r="473" spans="1:14">
      <c r="A473">
        <v>471</v>
      </c>
      <c r="B473">
        <v>31.0613393883635</v>
      </c>
      <c r="C473">
        <v>2035.70893139122</v>
      </c>
      <c r="D473">
        <v>0.4465317670116586</v>
      </c>
      <c r="E473">
        <v>198.6124818353389</v>
      </c>
      <c r="F473">
        <v>17.54167587482029</v>
      </c>
      <c r="G473">
        <v>39159.88305144935</v>
      </c>
      <c r="H473">
        <v>0.4307025636418091</v>
      </c>
      <c r="I473">
        <v>0.165358136464833</v>
      </c>
      <c r="J473">
        <v>20.64841197191398</v>
      </c>
      <c r="K473">
        <v>3.026304185290923</v>
      </c>
      <c r="L473">
        <v>967.2732277563833</v>
      </c>
      <c r="M473">
        <v>418.4080626387313</v>
      </c>
      <c r="N473">
        <v>400.7435681689701</v>
      </c>
    </row>
    <row r="474" spans="1:14">
      <c r="A474">
        <v>472</v>
      </c>
      <c r="B474">
        <v>31.06138462307878</v>
      </c>
      <c r="C474">
        <v>2035.712314138217</v>
      </c>
      <c r="D474">
        <v>0.4465319956896316</v>
      </c>
      <c r="E474">
        <v>198.6127681020492</v>
      </c>
      <c r="F474">
        <v>17.54164331453114</v>
      </c>
      <c r="G474">
        <v>39159.86916278895</v>
      </c>
      <c r="H474">
        <v>0.430702602727087</v>
      </c>
      <c r="I474">
        <v>0.1653581514707078</v>
      </c>
      <c r="J474">
        <v>20.64841692842673</v>
      </c>
      <c r="K474">
        <v>3.026304185290923</v>
      </c>
      <c r="L474">
        <v>967.2732277563833</v>
      </c>
      <c r="M474">
        <v>418.4080246691541</v>
      </c>
      <c r="N474">
        <v>400.7432611428975</v>
      </c>
    </row>
    <row r="475" spans="1:14">
      <c r="A475">
        <v>473</v>
      </c>
      <c r="B475">
        <v>31.0613917485338</v>
      </c>
      <c r="C475">
        <v>2035.71214548413</v>
      </c>
      <c r="D475">
        <v>0.4465318717659663</v>
      </c>
      <c r="E475">
        <v>198.6127578435504</v>
      </c>
      <c r="F475">
        <v>17.54164416511817</v>
      </c>
      <c r="G475">
        <v>39159.86670894999</v>
      </c>
      <c r="H475">
        <v>0.4307026835515005</v>
      </c>
      <c r="I475">
        <v>0.1653581825013436</v>
      </c>
      <c r="J475">
        <v>20.64841594632058</v>
      </c>
      <c r="K475">
        <v>3.026304185290923</v>
      </c>
      <c r="L475">
        <v>967.2732277563833</v>
      </c>
      <c r="M475">
        <v>418.4079461519208</v>
      </c>
      <c r="N475">
        <v>400.7432737983475</v>
      </c>
    </row>
    <row r="476" spans="1:14">
      <c r="A476">
        <v>474</v>
      </c>
      <c r="B476">
        <v>31.06150708515289</v>
      </c>
      <c r="C476">
        <v>2035.721059333797</v>
      </c>
      <c r="D476">
        <v>0.446532184032763</v>
      </c>
      <c r="E476">
        <v>198.6134892483481</v>
      </c>
      <c r="F476">
        <v>17.5415667660654</v>
      </c>
      <c r="G476">
        <v>39159.86431034462</v>
      </c>
      <c r="H476">
        <v>0.4307027707436339</v>
      </c>
      <c r="I476">
        <v>0.1653582159767159</v>
      </c>
      <c r="J476">
        <v>20.64843110713262</v>
      </c>
      <c r="K476">
        <v>3.026304185290923</v>
      </c>
      <c r="L476">
        <v>967.2732277563833</v>
      </c>
      <c r="M476">
        <v>418.4078614487716</v>
      </c>
      <c r="N476">
        <v>400.7424451534534</v>
      </c>
    </row>
    <row r="477" spans="1:14">
      <c r="A477">
        <v>475</v>
      </c>
      <c r="B477">
        <v>31.0613539410038</v>
      </c>
      <c r="C477">
        <v>2035.709555312222</v>
      </c>
      <c r="D477">
        <v>0.4465316993060137</v>
      </c>
      <c r="E477">
        <v>198.6125495285466</v>
      </c>
      <c r="F477">
        <v>17.54166716532705</v>
      </c>
      <c r="G477">
        <v>39159.86948069209</v>
      </c>
      <c r="H477">
        <v>0.4307026240382508</v>
      </c>
      <c r="I477">
        <v>0.1653581596526287</v>
      </c>
      <c r="J477">
        <v>20.6484111853414</v>
      </c>
      <c r="K477">
        <v>3.026304185290923</v>
      </c>
      <c r="L477">
        <v>967.2732277563833</v>
      </c>
      <c r="M477">
        <v>418.4080039663278</v>
      </c>
      <c r="N477">
        <v>400.743556878272</v>
      </c>
    </row>
    <row r="478" spans="1:14">
      <c r="A478">
        <v>476</v>
      </c>
      <c r="B478">
        <v>31.06133758922209</v>
      </c>
      <c r="C478">
        <v>2035.708580179402</v>
      </c>
      <c r="D478">
        <v>0.4465319605372705</v>
      </c>
      <c r="E478">
        <v>198.6124402275641</v>
      </c>
      <c r="F478">
        <v>17.54167304667138</v>
      </c>
      <c r="G478">
        <v>39159.85921518759</v>
      </c>
      <c r="H478">
        <v>0.4307028318008483</v>
      </c>
      <c r="I478">
        <v>0.1653582394181998</v>
      </c>
      <c r="J478">
        <v>20.64841314183616</v>
      </c>
      <c r="K478">
        <v>3.026304185290923</v>
      </c>
      <c r="L478">
        <v>967.2732277563833</v>
      </c>
      <c r="M478">
        <v>418.4078021345141</v>
      </c>
      <c r="N478">
        <v>400.7436484539646</v>
      </c>
    </row>
    <row r="479" spans="1:14">
      <c r="A479">
        <v>477</v>
      </c>
      <c r="B479">
        <v>31.06135716196099</v>
      </c>
      <c r="C479">
        <v>2035.709252411204</v>
      </c>
      <c r="D479">
        <v>0.4465316468437567</v>
      </c>
      <c r="E479">
        <v>198.612526996067</v>
      </c>
      <c r="F479">
        <v>17.54167083284118</v>
      </c>
      <c r="G479">
        <v>39159.87378589931</v>
      </c>
      <c r="H479">
        <v>0.430702719816167</v>
      </c>
      <c r="I479">
        <v>0.1653581964243108</v>
      </c>
      <c r="J479">
        <v>20.64841026481119</v>
      </c>
      <c r="K479">
        <v>3.026304185290923</v>
      </c>
      <c r="L479">
        <v>967.2732277563833</v>
      </c>
      <c r="M479">
        <v>418.4079109224606</v>
      </c>
      <c r="N479">
        <v>400.7435429356395</v>
      </c>
    </row>
    <row r="480" spans="1:14">
      <c r="A480">
        <v>478</v>
      </c>
      <c r="B480">
        <v>31.06134010282679</v>
      </c>
      <c r="C480">
        <v>2035.709068137125</v>
      </c>
      <c r="D480">
        <v>0.4465314910260101</v>
      </c>
      <c r="E480">
        <v>198.612525152911</v>
      </c>
      <c r="F480">
        <v>17.54167427960582</v>
      </c>
      <c r="G480">
        <v>39159.88135416891</v>
      </c>
      <c r="H480">
        <v>0.4307026596164368</v>
      </c>
      <c r="I480">
        <v>0.1653581733120379</v>
      </c>
      <c r="J480">
        <v>20.6484088260978</v>
      </c>
      <c r="K480">
        <v>3.026304185290923</v>
      </c>
      <c r="L480">
        <v>967.2732277563833</v>
      </c>
      <c r="M480">
        <v>418.4079694037417</v>
      </c>
      <c r="N480">
        <v>400.7436716792625</v>
      </c>
    </row>
    <row r="481" spans="1:14">
      <c r="A481">
        <v>479</v>
      </c>
      <c r="B481">
        <v>31.06144285926733</v>
      </c>
      <c r="C481">
        <v>2035.714498451014</v>
      </c>
      <c r="D481">
        <v>0.4465316492460336</v>
      </c>
      <c r="E481">
        <v>198.6129818114184</v>
      </c>
      <c r="F481">
        <v>17.54162396996916</v>
      </c>
      <c r="G481">
        <v>39159.86703565032</v>
      </c>
      <c r="H481">
        <v>0.4307027364774089</v>
      </c>
      <c r="I481">
        <v>0.1653582028210034</v>
      </c>
      <c r="J481">
        <v>20.64841598652951</v>
      </c>
      <c r="K481">
        <v>3.026304185290923</v>
      </c>
      <c r="L481">
        <v>967.2732277563833</v>
      </c>
      <c r="M481">
        <v>418.4078947368298</v>
      </c>
      <c r="N481">
        <v>400.7430535645236</v>
      </c>
    </row>
    <row r="482" spans="1:14">
      <c r="A482">
        <v>480</v>
      </c>
      <c r="B482">
        <v>31.06134912273795</v>
      </c>
      <c r="C482">
        <v>2035.711935323695</v>
      </c>
      <c r="D482">
        <v>0.4465319395174128</v>
      </c>
      <c r="E482">
        <v>198.6126915164282</v>
      </c>
      <c r="F482">
        <v>17.5416547600194</v>
      </c>
      <c r="G482">
        <v>39159.90247216461</v>
      </c>
      <c r="H482">
        <v>0.4307025021859227</v>
      </c>
      <c r="I482">
        <v>0.1653581128702884</v>
      </c>
      <c r="J482">
        <v>20.64842210931634</v>
      </c>
      <c r="K482">
        <v>3.026304185290923</v>
      </c>
      <c r="L482">
        <v>967.2732277563833</v>
      </c>
      <c r="M482">
        <v>418.4081223403547</v>
      </c>
      <c r="N482">
        <v>400.7433592947452</v>
      </c>
    </row>
    <row r="483" spans="1:14">
      <c r="A483">
        <v>481</v>
      </c>
      <c r="B483">
        <v>31.06131440379279</v>
      </c>
      <c r="C483">
        <v>2035.708765362826</v>
      </c>
      <c r="D483">
        <v>0.4465319316812265</v>
      </c>
      <c r="E483">
        <v>198.6124333608732</v>
      </c>
      <c r="F483">
        <v>17.54168275930275</v>
      </c>
      <c r="G483">
        <v>39159.90525621938</v>
      </c>
      <c r="H483">
        <v>0.4307024254628411</v>
      </c>
      <c r="I483">
        <v>0.1653580834142627</v>
      </c>
      <c r="J483">
        <v>20.64841656201203</v>
      </c>
      <c r="K483">
        <v>3.026304185290923</v>
      </c>
      <c r="L483">
        <v>967.2732277563833</v>
      </c>
      <c r="M483">
        <v>418.4081968733931</v>
      </c>
      <c r="N483">
        <v>400.7436009868241</v>
      </c>
    </row>
    <row r="484" spans="1:14">
      <c r="A484">
        <v>482</v>
      </c>
      <c r="B484">
        <v>31.06136200323893</v>
      </c>
      <c r="C484">
        <v>2035.712538095612</v>
      </c>
      <c r="D484">
        <v>0.4465316829481386</v>
      </c>
      <c r="E484">
        <v>198.6127458239998</v>
      </c>
      <c r="F484">
        <v>17.54164947305178</v>
      </c>
      <c r="G484">
        <v>39159.9020939058</v>
      </c>
      <c r="H484">
        <v>0.4307025878154657</v>
      </c>
      <c r="I484">
        <v>0.1653581457457409</v>
      </c>
      <c r="J484">
        <v>20.64842212007991</v>
      </c>
      <c r="K484">
        <v>3.026304185290923</v>
      </c>
      <c r="L484">
        <v>967.2732277563833</v>
      </c>
      <c r="M484">
        <v>418.4080391551187</v>
      </c>
      <c r="N484">
        <v>400.7433166353301</v>
      </c>
    </row>
    <row r="485" spans="1:14">
      <c r="A485">
        <v>483</v>
      </c>
      <c r="B485">
        <v>31.0613373213907</v>
      </c>
      <c r="C485">
        <v>2035.70977287655</v>
      </c>
      <c r="D485">
        <v>0.446531791693453</v>
      </c>
      <c r="E485">
        <v>198.6125364741031</v>
      </c>
      <c r="F485">
        <v>17.5416714117417</v>
      </c>
      <c r="G485">
        <v>39159.89440250975</v>
      </c>
      <c r="H485">
        <v>0.4307024531858434</v>
      </c>
      <c r="I485">
        <v>0.1653580940578585</v>
      </c>
      <c r="J485">
        <v>20.64841563651572</v>
      </c>
      <c r="K485">
        <v>3.026304185290923</v>
      </c>
      <c r="L485">
        <v>967.2732277563833</v>
      </c>
      <c r="M485">
        <v>418.4081699417344</v>
      </c>
      <c r="N485">
        <v>400.7435299922262</v>
      </c>
    </row>
    <row r="486" spans="1:14">
      <c r="A486">
        <v>484</v>
      </c>
      <c r="B486">
        <v>31.0613869907293</v>
      </c>
      <c r="C486">
        <v>2035.713692452893</v>
      </c>
      <c r="D486">
        <v>0.4465318593114225</v>
      </c>
      <c r="E486">
        <v>198.6128522369203</v>
      </c>
      <c r="F486">
        <v>17.5416360983598</v>
      </c>
      <c r="G486">
        <v>39159.88813848021</v>
      </c>
      <c r="H486">
        <v>0.4307024414746778</v>
      </c>
      <c r="I486">
        <v>0.1653580895616314</v>
      </c>
      <c r="J486">
        <v>20.64842283309836</v>
      </c>
      <c r="K486">
        <v>3.026304185290923</v>
      </c>
      <c r="L486">
        <v>967.2732277563833</v>
      </c>
      <c r="M486">
        <v>418.4081813186086</v>
      </c>
      <c r="N486">
        <v>400.7432012502978</v>
      </c>
    </row>
    <row r="487" spans="1:14">
      <c r="A487">
        <v>485</v>
      </c>
      <c r="B487">
        <v>31.06134787819801</v>
      </c>
      <c r="C487">
        <v>2035.71125127481</v>
      </c>
      <c r="D487">
        <v>0.4465315939958866</v>
      </c>
      <c r="E487">
        <v>198.6126389354522</v>
      </c>
      <c r="F487">
        <v>17.54166376533578</v>
      </c>
      <c r="G487">
        <v>39159.91513791359</v>
      </c>
      <c r="H487">
        <v>0.430702624130368</v>
      </c>
      <c r="I487">
        <v>0.1653581596879949</v>
      </c>
      <c r="J487">
        <v>20.6484202889875</v>
      </c>
      <c r="K487">
        <v>3.026304185290923</v>
      </c>
      <c r="L487">
        <v>967.2732277563833</v>
      </c>
      <c r="M487">
        <v>418.4080038768404</v>
      </c>
      <c r="N487">
        <v>400.7434043488013</v>
      </c>
    </row>
    <row r="488" spans="1:14">
      <c r="A488">
        <v>486</v>
      </c>
      <c r="B488">
        <v>31.06124252871082</v>
      </c>
      <c r="C488">
        <v>2035.706330096107</v>
      </c>
      <c r="D488">
        <v>0.4465317753244582</v>
      </c>
      <c r="E488">
        <v>198.6121865962516</v>
      </c>
      <c r="F488">
        <v>17.54169927868038</v>
      </c>
      <c r="G488">
        <v>39159.88707607015</v>
      </c>
      <c r="H488">
        <v>0.4307024307077469</v>
      </c>
      <c r="I488">
        <v>0.1653580854279211</v>
      </c>
      <c r="J488">
        <v>20.64841759489866</v>
      </c>
      <c r="K488">
        <v>3.026304185290923</v>
      </c>
      <c r="L488">
        <v>967.2732277563833</v>
      </c>
      <c r="M488">
        <v>418.4081917782013</v>
      </c>
      <c r="N488">
        <v>400.7440119217335</v>
      </c>
    </row>
    <row r="489" spans="1:14">
      <c r="A489">
        <v>487</v>
      </c>
      <c r="B489">
        <v>31.06129941553038</v>
      </c>
      <c r="C489">
        <v>2035.708773064481</v>
      </c>
      <c r="D489">
        <v>0.4465315386843454</v>
      </c>
      <c r="E489">
        <v>198.6124388898048</v>
      </c>
      <c r="F489">
        <v>17.54168197974959</v>
      </c>
      <c r="G489">
        <v>39159.90235253294</v>
      </c>
      <c r="H489">
        <v>0.4307024580943406</v>
      </c>
      <c r="I489">
        <v>0.1653580959423607</v>
      </c>
      <c r="J489">
        <v>20.64841579931318</v>
      </c>
      <c r="K489">
        <v>3.026304185290923</v>
      </c>
      <c r="L489">
        <v>967.2732277563833</v>
      </c>
      <c r="M489">
        <v>418.4081651733493</v>
      </c>
      <c r="N489">
        <v>400.7437390474867</v>
      </c>
    </row>
    <row r="490" spans="1:14">
      <c r="A490">
        <v>488</v>
      </c>
      <c r="B490">
        <v>31.06145520089473</v>
      </c>
      <c r="C490">
        <v>2035.719804984422</v>
      </c>
      <c r="D490">
        <v>0.4465316284410471</v>
      </c>
      <c r="E490">
        <v>198.6133435348319</v>
      </c>
      <c r="F490">
        <v>17.54159134250945</v>
      </c>
      <c r="G490">
        <v>39159.92036534577</v>
      </c>
      <c r="H490">
        <v>0.4307028033344152</v>
      </c>
      <c r="I490">
        <v>0.1653582284891812</v>
      </c>
      <c r="J490">
        <v>20.6484341844421</v>
      </c>
      <c r="K490">
        <v>3.026304185290923</v>
      </c>
      <c r="L490">
        <v>967.2732277563833</v>
      </c>
      <c r="M490">
        <v>418.407829788334</v>
      </c>
      <c r="N490">
        <v>400.7426713497059</v>
      </c>
    </row>
    <row r="491" spans="1:14">
      <c r="A491">
        <v>489</v>
      </c>
      <c r="B491">
        <v>31.06142949826169</v>
      </c>
      <c r="C491">
        <v>2035.717946053467</v>
      </c>
      <c r="D491">
        <v>0.4465318594415699</v>
      </c>
      <c r="E491">
        <v>198.6131855115258</v>
      </c>
      <c r="F491">
        <v>17.54160283093709</v>
      </c>
      <c r="G491">
        <v>39159.9019225281</v>
      </c>
      <c r="H491">
        <v>0.4307026413758544</v>
      </c>
      <c r="I491">
        <v>0.1653581663089945</v>
      </c>
      <c r="J491">
        <v>20.64843179025991</v>
      </c>
      <c r="K491">
        <v>3.026304185290923</v>
      </c>
      <c r="L491">
        <v>967.2732277563833</v>
      </c>
      <c r="M491">
        <v>418.4079871236359</v>
      </c>
      <c r="N491">
        <v>400.7428234833328</v>
      </c>
    </row>
    <row r="492" spans="1:14">
      <c r="A492">
        <v>490</v>
      </c>
      <c r="B492">
        <v>31.06137868688721</v>
      </c>
      <c r="C492">
        <v>2035.71368097925</v>
      </c>
      <c r="D492">
        <v>0.4465317022996118</v>
      </c>
      <c r="E492">
        <v>198.6128456561688</v>
      </c>
      <c r="F492">
        <v>17.54163929673938</v>
      </c>
      <c r="G492">
        <v>39159.90075791738</v>
      </c>
      <c r="H492">
        <v>0.4307025795053787</v>
      </c>
      <c r="I492">
        <v>0.1653581425552781</v>
      </c>
      <c r="J492">
        <v>20.64842335514825</v>
      </c>
      <c r="K492">
        <v>3.026304185290923</v>
      </c>
      <c r="L492">
        <v>967.2732277563833</v>
      </c>
      <c r="M492">
        <v>418.4080472279915</v>
      </c>
      <c r="N492">
        <v>400.743207171002</v>
      </c>
    </row>
    <row r="493" spans="1:14">
      <c r="A493">
        <v>491</v>
      </c>
      <c r="B493">
        <v>31.06137617602814</v>
      </c>
      <c r="C493">
        <v>2035.713332244992</v>
      </c>
      <c r="D493">
        <v>0.4465315316963951</v>
      </c>
      <c r="E493">
        <v>198.612820597955</v>
      </c>
      <c r="F493">
        <v>17.54164495917423</v>
      </c>
      <c r="G493">
        <v>39159.91157736448</v>
      </c>
      <c r="H493">
        <v>0.4307025284403715</v>
      </c>
      <c r="I493">
        <v>0.1653581229500676</v>
      </c>
      <c r="J493">
        <v>20.64842212707892</v>
      </c>
      <c r="K493">
        <v>3.026304185290923</v>
      </c>
      <c r="L493">
        <v>967.2732277563833</v>
      </c>
      <c r="M493">
        <v>418.4080968353384</v>
      </c>
      <c r="N493">
        <v>400.7432286164522</v>
      </c>
    </row>
    <row r="494" spans="1:14">
      <c r="A494">
        <v>492</v>
      </c>
      <c r="B494">
        <v>31.06136323790249</v>
      </c>
      <c r="C494">
        <v>2035.71297303867</v>
      </c>
      <c r="D494">
        <v>0.4465317556223533</v>
      </c>
      <c r="E494">
        <v>198.6127798929451</v>
      </c>
      <c r="F494">
        <v>17.54164595646979</v>
      </c>
      <c r="G494">
        <v>39159.90303563998</v>
      </c>
      <c r="H494">
        <v>0.4307025453099565</v>
      </c>
      <c r="I494">
        <v>0.1653581294267486</v>
      </c>
      <c r="J494">
        <v>20.64842317815629</v>
      </c>
      <c r="K494">
        <v>3.026304185290923</v>
      </c>
      <c r="L494">
        <v>967.2732277563833</v>
      </c>
      <c r="M494">
        <v>418.4080804472974</v>
      </c>
      <c r="N494">
        <v>400.7432782856562</v>
      </c>
    </row>
    <row r="495" spans="1:14">
      <c r="A495">
        <v>493</v>
      </c>
      <c r="B495">
        <v>31.06132497537024</v>
      </c>
      <c r="C495">
        <v>2035.710536700851</v>
      </c>
      <c r="D495">
        <v>0.4465316985608966</v>
      </c>
      <c r="E495">
        <v>198.6125713770016</v>
      </c>
      <c r="F495">
        <v>17.54166786713936</v>
      </c>
      <c r="G495">
        <v>39159.90676845091</v>
      </c>
      <c r="H495">
        <v>0.4307025773083998</v>
      </c>
      <c r="I495">
        <v>0.1653581417117996</v>
      </c>
      <c r="J495">
        <v>20.64842016659295</v>
      </c>
      <c r="K495">
        <v>3.026304185290923</v>
      </c>
      <c r="L495">
        <v>967.2732277563833</v>
      </c>
      <c r="M495">
        <v>418.4080493622566</v>
      </c>
      <c r="N495">
        <v>400.7435117988766</v>
      </c>
    </row>
    <row r="496" spans="1:14">
      <c r="A496">
        <v>494</v>
      </c>
      <c r="B496">
        <v>31.06134145417694</v>
      </c>
      <c r="C496">
        <v>2035.712080953005</v>
      </c>
      <c r="D496">
        <v>0.4465318430124965</v>
      </c>
      <c r="E496">
        <v>198.6126920508237</v>
      </c>
      <c r="F496">
        <v>17.54165416889094</v>
      </c>
      <c r="G496">
        <v>39159.90517458808</v>
      </c>
      <c r="H496">
        <v>0.4307025140773389</v>
      </c>
      <c r="I496">
        <v>0.1653581174357184</v>
      </c>
      <c r="J496">
        <v>20.64842355278373</v>
      </c>
      <c r="K496">
        <v>3.026304185290923</v>
      </c>
      <c r="L496">
        <v>967.2732277563833</v>
      </c>
      <c r="M496">
        <v>418.4081107883782</v>
      </c>
      <c r="N496">
        <v>400.7433659461195</v>
      </c>
    </row>
    <row r="497" spans="1:14">
      <c r="A497">
        <v>495</v>
      </c>
      <c r="B497">
        <v>31.0613948773453</v>
      </c>
      <c r="C497">
        <v>2035.713934054072</v>
      </c>
      <c r="D497">
        <v>0.4465317216736414</v>
      </c>
      <c r="E497">
        <v>198.6128805457893</v>
      </c>
      <c r="F497">
        <v>17.54163342614321</v>
      </c>
      <c r="G497">
        <v>39159.88573490305</v>
      </c>
      <c r="H497">
        <v>0.4307026638900544</v>
      </c>
      <c r="I497">
        <v>0.165358174952793</v>
      </c>
      <c r="J497">
        <v>20.6484218422945</v>
      </c>
      <c r="K497">
        <v>3.026304185290923</v>
      </c>
      <c r="L497">
        <v>967.2732277563833</v>
      </c>
      <c r="M497">
        <v>418.4079652521175</v>
      </c>
      <c r="N497">
        <v>400.7431662421138</v>
      </c>
    </row>
    <row r="498" spans="1:14">
      <c r="A498">
        <v>496</v>
      </c>
      <c r="B498">
        <v>31.06137550358737</v>
      </c>
      <c r="C498">
        <v>2035.712162393992</v>
      </c>
      <c r="D498">
        <v>0.4465317211469979</v>
      </c>
      <c r="E498">
        <v>198.6127366501237</v>
      </c>
      <c r="F498">
        <v>17.54164813173722</v>
      </c>
      <c r="G498">
        <v>39159.88345199283</v>
      </c>
      <c r="H498">
        <v>0.4307026166206386</v>
      </c>
      <c r="I498">
        <v>0.1653581568048107</v>
      </c>
      <c r="J498">
        <v>20.64841865237054</v>
      </c>
      <c r="K498">
        <v>3.026304185290923</v>
      </c>
      <c r="L498">
        <v>967.2732277563833</v>
      </c>
      <c r="M498">
        <v>418.4080111722008</v>
      </c>
      <c r="N498">
        <v>400.7433069493435</v>
      </c>
    </row>
    <row r="499" spans="1:14">
      <c r="A499">
        <v>497</v>
      </c>
      <c r="B499">
        <v>31.0614200527576</v>
      </c>
      <c r="C499">
        <v>2035.715301856969</v>
      </c>
      <c r="D499">
        <v>0.4465317174773886</v>
      </c>
      <c r="E499">
        <v>198.6129935625093</v>
      </c>
      <c r="F499">
        <v>17.54162229787426</v>
      </c>
      <c r="G499">
        <v>39159.8884139223</v>
      </c>
      <c r="H499">
        <v>0.4307027743992735</v>
      </c>
      <c r="I499">
        <v>0.1653582173802129</v>
      </c>
      <c r="J499">
        <v>20.64842395605882</v>
      </c>
      <c r="K499">
        <v>3.026304185290923</v>
      </c>
      <c r="L499">
        <v>967.2732277563833</v>
      </c>
      <c r="M499">
        <v>418.4078578974863</v>
      </c>
      <c r="N499">
        <v>400.7430231683086</v>
      </c>
    </row>
    <row r="500" spans="1:14">
      <c r="A500">
        <v>498</v>
      </c>
      <c r="B500">
        <v>31.0613821950518</v>
      </c>
      <c r="C500">
        <v>2035.71325806393</v>
      </c>
      <c r="D500">
        <v>0.4465316767354567</v>
      </c>
      <c r="E500">
        <v>198.6128197039867</v>
      </c>
      <c r="F500">
        <v>17.5416388376276</v>
      </c>
      <c r="G500">
        <v>39159.88405142153</v>
      </c>
      <c r="H500">
        <v>0.4307026641760848</v>
      </c>
      <c r="I500">
        <v>0.1653581750626077</v>
      </c>
      <c r="J500">
        <v>20.6484212534963</v>
      </c>
      <c r="K500">
        <v>3.026304185290923</v>
      </c>
      <c r="L500">
        <v>967.2732277563833</v>
      </c>
      <c r="M500">
        <v>418.4079649742514</v>
      </c>
      <c r="N500">
        <v>400.7432464998439</v>
      </c>
    </row>
    <row r="501" spans="1:14">
      <c r="A501">
        <v>499</v>
      </c>
      <c r="B501">
        <v>31.06136085198582</v>
      </c>
      <c r="C501">
        <v>2035.712319515128</v>
      </c>
      <c r="D501">
        <v>0.4465318702309452</v>
      </c>
      <c r="E501">
        <v>198.6127275168919</v>
      </c>
      <c r="F501">
        <v>17.54164542120722</v>
      </c>
      <c r="G501">
        <v>39159.87792860156</v>
      </c>
      <c r="H501">
        <v>0.4307026391844113</v>
      </c>
      <c r="I501">
        <v>0.1653581654676414</v>
      </c>
      <c r="J501">
        <v>20.64842165311225</v>
      </c>
      <c r="K501">
        <v>3.026304185290923</v>
      </c>
      <c r="L501">
        <v>967.2732277563833</v>
      </c>
      <c r="M501">
        <v>418.4079892525228</v>
      </c>
      <c r="N501">
        <v>400.7433545514293</v>
      </c>
    </row>
    <row r="502" spans="1:14">
      <c r="A502">
        <v>500</v>
      </c>
      <c r="B502">
        <v>31.06136599993111</v>
      </c>
      <c r="C502">
        <v>2035.712505381431</v>
      </c>
      <c r="D502">
        <v>0.4465319040158565</v>
      </c>
      <c r="E502">
        <v>198.6127436120684</v>
      </c>
      <c r="F502">
        <v>17.54164286345682</v>
      </c>
      <c r="G502">
        <v>39159.87403571417</v>
      </c>
      <c r="H502">
        <v>0.4307026250142599</v>
      </c>
      <c r="I502">
        <v>0.1653581600273445</v>
      </c>
      <c r="J502">
        <v>20.64842184927028</v>
      </c>
      <c r="K502">
        <v>3.026304185290923</v>
      </c>
      <c r="L502">
        <v>967.2732277563833</v>
      </c>
      <c r="M502">
        <v>418.4080030181797</v>
      </c>
      <c r="N502">
        <v>400.7433359732612</v>
      </c>
    </row>
    <row r="503" spans="1:14">
      <c r="A503">
        <v>501</v>
      </c>
      <c r="B503">
        <v>31.0613979842518</v>
      </c>
      <c r="C503">
        <v>2035.714750787731</v>
      </c>
      <c r="D503">
        <v>0.446532111276239</v>
      </c>
      <c r="E503">
        <v>198.6129400528837</v>
      </c>
      <c r="F503">
        <v>17.5416224198663</v>
      </c>
      <c r="G503">
        <v>39159.86957730744</v>
      </c>
      <c r="H503">
        <v>0.4307025459092406</v>
      </c>
      <c r="I503">
        <v>0.1653581296568297</v>
      </c>
      <c r="J503">
        <v>20.64842455888099</v>
      </c>
      <c r="K503">
        <v>3.026304185290923</v>
      </c>
      <c r="L503">
        <v>967.2732277563833</v>
      </c>
      <c r="M503">
        <v>418.4080798651206</v>
      </c>
      <c r="N503">
        <v>400.7431220101201</v>
      </c>
    </row>
    <row r="504" spans="1:14">
      <c r="A504">
        <v>502</v>
      </c>
      <c r="B504">
        <v>31.06138911468836</v>
      </c>
      <c r="C504">
        <v>2035.713865983502</v>
      </c>
      <c r="D504">
        <v>0.446531834506635</v>
      </c>
      <c r="E504">
        <v>198.6128644186226</v>
      </c>
      <c r="F504">
        <v>17.54163193701874</v>
      </c>
      <c r="G504">
        <v>39159.87728390237</v>
      </c>
      <c r="H504">
        <v>0.4307026485623388</v>
      </c>
      <c r="I504">
        <v>0.1653581690680765</v>
      </c>
      <c r="J504">
        <v>20.64842293784122</v>
      </c>
      <c r="K504">
        <v>3.026304185290923</v>
      </c>
      <c r="L504">
        <v>967.2732277563833</v>
      </c>
      <c r="M504">
        <v>418.4079801422934</v>
      </c>
      <c r="N504">
        <v>400.7432009684233</v>
      </c>
    </row>
    <row r="505" spans="1:14">
      <c r="A505">
        <v>503</v>
      </c>
      <c r="B505">
        <v>31.06133839957384</v>
      </c>
      <c r="C505">
        <v>2035.710577183634</v>
      </c>
      <c r="D505">
        <v>0.4465319262031136</v>
      </c>
      <c r="E505">
        <v>198.6125736351363</v>
      </c>
      <c r="F505">
        <v>17.54165934788142</v>
      </c>
      <c r="G505">
        <v>39159.87350323495</v>
      </c>
      <c r="H505">
        <v>0.4307025509276824</v>
      </c>
      <c r="I505">
        <v>0.1653581315835426</v>
      </c>
      <c r="J505">
        <v>20.64841989043339</v>
      </c>
      <c r="K505">
        <v>3.026304185290923</v>
      </c>
      <c r="L505">
        <v>967.2732277563833</v>
      </c>
      <c r="M505">
        <v>418.4080749899308</v>
      </c>
      <c r="N505">
        <v>400.7435126227197</v>
      </c>
    </row>
    <row r="506" spans="1:14">
      <c r="A506">
        <v>504</v>
      </c>
      <c r="B506">
        <v>31.06135040034082</v>
      </c>
      <c r="C506">
        <v>2035.711483065488</v>
      </c>
      <c r="D506">
        <v>0.4465319030347059</v>
      </c>
      <c r="E506">
        <v>198.6126555539803</v>
      </c>
      <c r="F506">
        <v>17.54165171589858</v>
      </c>
      <c r="G506">
        <v>39159.87421154654</v>
      </c>
      <c r="H506">
        <v>0.4307026484509169</v>
      </c>
      <c r="I506">
        <v>0.1653581690252987</v>
      </c>
      <c r="J506">
        <v>20.64842066410737</v>
      </c>
      <c r="K506">
        <v>3.026304185290923</v>
      </c>
      <c r="L506">
        <v>967.2732277563833</v>
      </c>
      <c r="M506">
        <v>418.4079802505353</v>
      </c>
      <c r="N506">
        <v>400.7434347862123</v>
      </c>
    </row>
    <row r="507" spans="1:14">
      <c r="A507">
        <v>505</v>
      </c>
      <c r="B507">
        <v>31.06136899758882</v>
      </c>
      <c r="C507">
        <v>2035.712781093605</v>
      </c>
      <c r="D507">
        <v>0.4465319372132945</v>
      </c>
      <c r="E507">
        <v>198.612760618336</v>
      </c>
      <c r="F507">
        <v>17.54164075990973</v>
      </c>
      <c r="G507">
        <v>39159.87514416777</v>
      </c>
      <c r="H507">
        <v>0.4307026833680236</v>
      </c>
      <c r="I507">
        <v>0.1653581824309019</v>
      </c>
      <c r="J507">
        <v>20.64842297234384</v>
      </c>
      <c r="K507">
        <v>3.026304185290923</v>
      </c>
      <c r="L507">
        <v>967.2732277563833</v>
      </c>
      <c r="M507">
        <v>418.407946330161</v>
      </c>
      <c r="N507">
        <v>400.7433011489117</v>
      </c>
    </row>
    <row r="508" spans="1:14">
      <c r="A508">
        <v>506</v>
      </c>
      <c r="B508">
        <v>31.061351013361</v>
      </c>
      <c r="C508">
        <v>2035.712159355426</v>
      </c>
      <c r="D508">
        <v>0.4465318523123427</v>
      </c>
      <c r="E508">
        <v>198.6127034034625</v>
      </c>
      <c r="F508">
        <v>17.54164659934922</v>
      </c>
      <c r="G508">
        <v>39159.87710638814</v>
      </c>
      <c r="H508">
        <v>0.4307026806293822</v>
      </c>
      <c r="I508">
        <v>0.1653581813794649</v>
      </c>
      <c r="J508">
        <v>20.64842268659421</v>
      </c>
      <c r="K508">
        <v>3.026304185290923</v>
      </c>
      <c r="L508">
        <v>967.2732277563833</v>
      </c>
      <c r="M508">
        <v>418.4079489906255</v>
      </c>
      <c r="N508">
        <v>400.7434076370242</v>
      </c>
    </row>
    <row r="509" spans="1:14">
      <c r="A509">
        <v>507</v>
      </c>
      <c r="B509">
        <v>31.06133874803639</v>
      </c>
      <c r="C509">
        <v>2035.710508752269</v>
      </c>
      <c r="D509">
        <v>0.4465318590409711</v>
      </c>
      <c r="E509">
        <v>198.6125755638973</v>
      </c>
      <c r="F509">
        <v>17.54166081256632</v>
      </c>
      <c r="G509">
        <v>39159.87706578445</v>
      </c>
      <c r="H509">
        <v>0.4307026527695707</v>
      </c>
      <c r="I509">
        <v>0.1653581706833444</v>
      </c>
      <c r="J509">
        <v>20.64841905018148</v>
      </c>
      <c r="K509">
        <v>3.026304185290923</v>
      </c>
      <c r="L509">
        <v>967.2732277563833</v>
      </c>
      <c r="M509">
        <v>418.4079760551597</v>
      </c>
      <c r="N509">
        <v>400.7435174402686</v>
      </c>
    </row>
    <row r="510" spans="1:14">
      <c r="A510">
        <v>508</v>
      </c>
      <c r="B510">
        <v>31.06131780230183</v>
      </c>
      <c r="C510">
        <v>2035.708893971301</v>
      </c>
      <c r="D510">
        <v>0.4465318365597845</v>
      </c>
      <c r="E510">
        <v>198.6124463201639</v>
      </c>
      <c r="F510">
        <v>17.54167401629435</v>
      </c>
      <c r="G510">
        <v>39159.87417179759</v>
      </c>
      <c r="H510">
        <v>0.4307026076402849</v>
      </c>
      <c r="I510">
        <v>0.1653581533570147</v>
      </c>
      <c r="J510">
        <v>20.64841593324317</v>
      </c>
      <c r="K510">
        <v>3.026304185290923</v>
      </c>
      <c r="L510">
        <v>967.2732277563833</v>
      </c>
      <c r="M510">
        <v>418.4080198962071</v>
      </c>
      <c r="N510">
        <v>400.7436691908829</v>
      </c>
    </row>
    <row r="511" spans="1:14">
      <c r="A511">
        <v>509</v>
      </c>
      <c r="B511">
        <v>31.06135087976756</v>
      </c>
      <c r="C511">
        <v>2035.711015227737</v>
      </c>
      <c r="D511">
        <v>0.4465318114824859</v>
      </c>
      <c r="E511">
        <v>198.6126249291488</v>
      </c>
      <c r="F511">
        <v>17.54165613171807</v>
      </c>
      <c r="G511">
        <v>39159.87577691751</v>
      </c>
      <c r="H511">
        <v>0.4307026717094072</v>
      </c>
      <c r="I511">
        <v>0.1653581779548499</v>
      </c>
      <c r="J511">
        <v>20.64841889836273</v>
      </c>
      <c r="K511">
        <v>3.026304185290923</v>
      </c>
      <c r="L511">
        <v>967.2732277563833</v>
      </c>
      <c r="M511">
        <v>418.4079576559735</v>
      </c>
      <c r="N511">
        <v>400.7434674730865</v>
      </c>
    </row>
    <row r="512" spans="1:14">
      <c r="A512">
        <v>510</v>
      </c>
      <c r="B512">
        <v>31.0613394091755</v>
      </c>
      <c r="C512">
        <v>2035.710498876896</v>
      </c>
      <c r="D512">
        <v>0.446531920787182</v>
      </c>
      <c r="E512">
        <v>198.6125711799331</v>
      </c>
      <c r="F512">
        <v>17.54166046169324</v>
      </c>
      <c r="G512">
        <v>39159.87529077156</v>
      </c>
      <c r="H512">
        <v>0.4307026790829735</v>
      </c>
      <c r="I512">
        <v>0.1653581807857576</v>
      </c>
      <c r="J512">
        <v>20.64841952822539</v>
      </c>
      <c r="K512">
        <v>3.026304185290923</v>
      </c>
      <c r="L512">
        <v>967.2732277563833</v>
      </c>
      <c r="M512">
        <v>418.4079504928911</v>
      </c>
      <c r="N512">
        <v>400.7435143866488</v>
      </c>
    </row>
    <row r="513" spans="1:14">
      <c r="A513">
        <v>511</v>
      </c>
      <c r="B513">
        <v>31.06134313359807</v>
      </c>
      <c r="C513">
        <v>2035.710460669169</v>
      </c>
      <c r="D513">
        <v>0.4465319111011761</v>
      </c>
      <c r="E513">
        <v>198.6125722904268</v>
      </c>
      <c r="F513">
        <v>17.54165964378317</v>
      </c>
      <c r="G513">
        <v>39159.87062026144</v>
      </c>
      <c r="H513">
        <v>0.4307027032948307</v>
      </c>
      <c r="I513">
        <v>0.1653581900813317</v>
      </c>
      <c r="J513">
        <v>20.6484188612331</v>
      </c>
      <c r="K513">
        <v>3.026304185290923</v>
      </c>
      <c r="L513">
        <v>967.2732277563833</v>
      </c>
      <c r="M513">
        <v>418.4079269721806</v>
      </c>
      <c r="N513">
        <v>400.7435129843401</v>
      </c>
    </row>
    <row r="514" spans="1:14">
      <c r="A514">
        <v>512</v>
      </c>
      <c r="B514">
        <v>31.06133380529693</v>
      </c>
      <c r="C514">
        <v>2035.710632136222</v>
      </c>
      <c r="D514">
        <v>0.4465319036885747</v>
      </c>
      <c r="E514">
        <v>198.6125751269866</v>
      </c>
      <c r="F514">
        <v>17.54165968602255</v>
      </c>
      <c r="G514">
        <v>39159.87680786911</v>
      </c>
      <c r="H514">
        <v>0.4307026773264188</v>
      </c>
      <c r="I514">
        <v>0.1653581801113696</v>
      </c>
      <c r="J514">
        <v>20.64842062357187</v>
      </c>
      <c r="K514">
        <v>3.026304185290923</v>
      </c>
      <c r="L514">
        <v>967.2732277563833</v>
      </c>
      <c r="M514">
        <v>418.4079521993031</v>
      </c>
      <c r="N514">
        <v>400.7435302140631</v>
      </c>
    </row>
    <row r="515" spans="1:14">
      <c r="A515">
        <v>513</v>
      </c>
      <c r="B515">
        <v>31.06132857913882</v>
      </c>
      <c r="C515">
        <v>2035.709832407562</v>
      </c>
      <c r="D515">
        <v>0.4465319337052987</v>
      </c>
      <c r="E515">
        <v>198.6125148520992</v>
      </c>
      <c r="F515">
        <v>17.54166583063236</v>
      </c>
      <c r="G515">
        <v>39159.87376801833</v>
      </c>
      <c r="H515">
        <v>0.4307026467817288</v>
      </c>
      <c r="I515">
        <v>0.1653581683844531</v>
      </c>
      <c r="J515">
        <v>20.64841862477403</v>
      </c>
      <c r="K515">
        <v>3.026304185290923</v>
      </c>
      <c r="L515">
        <v>967.2732277563833</v>
      </c>
      <c r="M515">
        <v>418.4079818720747</v>
      </c>
      <c r="N515">
        <v>400.7435796565372</v>
      </c>
    </row>
    <row r="516" spans="1:14">
      <c r="A516">
        <v>514</v>
      </c>
      <c r="B516">
        <v>31.06134118467423</v>
      </c>
      <c r="C516">
        <v>2035.710271189917</v>
      </c>
      <c r="D516">
        <v>0.4465318981777432</v>
      </c>
      <c r="E516">
        <v>198.6125572127597</v>
      </c>
      <c r="F516">
        <v>17.54166360691921</v>
      </c>
      <c r="G516">
        <v>39159.88010829382</v>
      </c>
      <c r="H516">
        <v>0.4307026608792537</v>
      </c>
      <c r="I516">
        <v>0.1653581737968668</v>
      </c>
      <c r="J516">
        <v>20.64841865840046</v>
      </c>
      <c r="K516">
        <v>3.026304185290923</v>
      </c>
      <c r="L516">
        <v>967.2732277563833</v>
      </c>
      <c r="M516">
        <v>418.4079681769724</v>
      </c>
      <c r="N516">
        <v>400.7435103323638</v>
      </c>
    </row>
    <row r="517" spans="1:14">
      <c r="A517">
        <v>515</v>
      </c>
      <c r="B517">
        <v>31.06132697954614</v>
      </c>
      <c r="C517">
        <v>2035.709316766576</v>
      </c>
      <c r="D517">
        <v>0.4465319043132329</v>
      </c>
      <c r="E517">
        <v>198.6124721601998</v>
      </c>
      <c r="F517">
        <v>17.54167245458389</v>
      </c>
      <c r="G517">
        <v>39159.88264649429</v>
      </c>
      <c r="H517">
        <v>0.4307026308833474</v>
      </c>
      <c r="I517">
        <v>0.1653581622806428</v>
      </c>
      <c r="J517">
        <v>20.64841784499716</v>
      </c>
      <c r="K517">
        <v>3.026304185290923</v>
      </c>
      <c r="L517">
        <v>967.2732277563833</v>
      </c>
      <c r="M517">
        <v>418.407997316628</v>
      </c>
      <c r="N517">
        <v>400.7435953935004</v>
      </c>
    </row>
    <row r="518" spans="1:14">
      <c r="A518">
        <v>516</v>
      </c>
      <c r="B518">
        <v>31.06134919703036</v>
      </c>
      <c r="C518">
        <v>2035.710832261985</v>
      </c>
      <c r="D518">
        <v>0.4465319501022679</v>
      </c>
      <c r="E518">
        <v>198.6126062972203</v>
      </c>
      <c r="F518">
        <v>17.54165849151243</v>
      </c>
      <c r="G518">
        <v>39159.8789655908</v>
      </c>
      <c r="H518">
        <v>0.4307026410503975</v>
      </c>
      <c r="I518">
        <v>0.165358166184043</v>
      </c>
      <c r="J518">
        <v>20.64841933523324</v>
      </c>
      <c r="K518">
        <v>3.026304185290923</v>
      </c>
      <c r="L518">
        <v>967.2732277563833</v>
      </c>
      <c r="M518">
        <v>418.4079874398018</v>
      </c>
      <c r="N518">
        <v>400.743456861039</v>
      </c>
    </row>
    <row r="519" spans="1:14">
      <c r="A519">
        <v>517</v>
      </c>
      <c r="B519">
        <v>31.06134782767048</v>
      </c>
      <c r="C519">
        <v>2035.710940969843</v>
      </c>
      <c r="D519">
        <v>0.4465319557995155</v>
      </c>
      <c r="E519">
        <v>198.6126143884467</v>
      </c>
      <c r="F519">
        <v>17.54165901517889</v>
      </c>
      <c r="G519">
        <v>39159.88491149011</v>
      </c>
      <c r="H519">
        <v>0.4307026492544035</v>
      </c>
      <c r="I519">
        <v>0.1653581693337785</v>
      </c>
      <c r="J519">
        <v>20.64841976841655</v>
      </c>
      <c r="K519">
        <v>3.026304185290923</v>
      </c>
      <c r="L519">
        <v>967.2732277563833</v>
      </c>
      <c r="M519">
        <v>418.4079794699843</v>
      </c>
      <c r="N519">
        <v>400.7434442616361</v>
      </c>
    </row>
    <row r="520" spans="1:14">
      <c r="A520">
        <v>518</v>
      </c>
      <c r="B520">
        <v>31.06133526049538</v>
      </c>
      <c r="C520">
        <v>2035.710171383057</v>
      </c>
      <c r="D520">
        <v>0.4465319892530648</v>
      </c>
      <c r="E520">
        <v>198.6125470871702</v>
      </c>
      <c r="F520">
        <v>17.54166519219074</v>
      </c>
      <c r="G520">
        <v>39159.88306104383</v>
      </c>
      <c r="H520">
        <v>0.4307026336950069</v>
      </c>
      <c r="I520">
        <v>0.1653581633601135</v>
      </c>
      <c r="J520">
        <v>20.6484190207733</v>
      </c>
      <c r="K520">
        <v>3.026304185290923</v>
      </c>
      <c r="L520">
        <v>967.2732277563833</v>
      </c>
      <c r="M520">
        <v>418.4079945852292</v>
      </c>
      <c r="N520">
        <v>400.7435197393129</v>
      </c>
    </row>
    <row r="521" spans="1:14">
      <c r="A521">
        <v>519</v>
      </c>
      <c r="B521">
        <v>31.06134617331256</v>
      </c>
      <c r="C521">
        <v>2035.710538228361</v>
      </c>
      <c r="D521">
        <v>0.4465319445001541</v>
      </c>
      <c r="E521">
        <v>198.6125888554076</v>
      </c>
      <c r="F521">
        <v>17.54166362709827</v>
      </c>
      <c r="G521">
        <v>39159.88955904838</v>
      </c>
      <c r="H521">
        <v>0.4307026147281945</v>
      </c>
      <c r="I521">
        <v>0.1653581560782512</v>
      </c>
      <c r="J521">
        <v>20.64841834054354</v>
      </c>
      <c r="K521">
        <v>3.026304185290923</v>
      </c>
      <c r="L521">
        <v>967.2732277563833</v>
      </c>
      <c r="M521">
        <v>418.408013010624</v>
      </c>
      <c r="N521">
        <v>400.7434658578354</v>
      </c>
    </row>
    <row r="522" spans="1:14">
      <c r="A522">
        <v>520</v>
      </c>
      <c r="B522">
        <v>31.06134069958422</v>
      </c>
      <c r="C522">
        <v>2035.71056109621</v>
      </c>
      <c r="D522">
        <v>0.4465319489345045</v>
      </c>
      <c r="E522">
        <v>198.6125801646087</v>
      </c>
      <c r="F522">
        <v>17.54166240871936</v>
      </c>
      <c r="G522">
        <v>39159.88540079499</v>
      </c>
      <c r="H522">
        <v>0.4307026653222735</v>
      </c>
      <c r="I522">
        <v>0.1653581755026599</v>
      </c>
      <c r="J522">
        <v>20.64841950697717</v>
      </c>
      <c r="K522">
        <v>3.026304185290923</v>
      </c>
      <c r="L522">
        <v>967.2732277563833</v>
      </c>
      <c r="M522">
        <v>418.407963860782</v>
      </c>
      <c r="N522">
        <v>400.7434860421434</v>
      </c>
    </row>
    <row r="523" spans="1:14">
      <c r="A523">
        <v>521</v>
      </c>
      <c r="B523">
        <v>31.06136276785493</v>
      </c>
      <c r="C523">
        <v>2035.712485012943</v>
      </c>
      <c r="D523">
        <v>0.4465319198837469</v>
      </c>
      <c r="E523">
        <v>198.6127372102487</v>
      </c>
      <c r="F523">
        <v>17.54164714585204</v>
      </c>
      <c r="G523">
        <v>39159.89075657154</v>
      </c>
      <c r="H523">
        <v>0.4307026730909861</v>
      </c>
      <c r="I523">
        <v>0.1653581784852747</v>
      </c>
      <c r="J523">
        <v>20.64842286280551</v>
      </c>
      <c r="K523">
        <v>3.026304185290923</v>
      </c>
      <c r="L523">
        <v>967.2732277563833</v>
      </c>
      <c r="M523">
        <v>418.4079563138325</v>
      </c>
      <c r="N523">
        <v>400.7433235280874</v>
      </c>
    </row>
    <row r="524" spans="1:14">
      <c r="A524">
        <v>522</v>
      </c>
      <c r="B524">
        <v>31.06135295946131</v>
      </c>
      <c r="C524">
        <v>2035.711186472676</v>
      </c>
      <c r="D524">
        <v>0.4465319494311937</v>
      </c>
      <c r="E524">
        <v>198.612633470676</v>
      </c>
      <c r="F524">
        <v>17.54165755388562</v>
      </c>
      <c r="G524">
        <v>39159.88757500196</v>
      </c>
      <c r="H524">
        <v>0.4307026772207174</v>
      </c>
      <c r="I524">
        <v>0.165358180070788</v>
      </c>
      <c r="J524">
        <v>20.64842028802304</v>
      </c>
      <c r="K524">
        <v>3.026304185290923</v>
      </c>
      <c r="L524">
        <v>967.2732277563833</v>
      </c>
      <c r="M524">
        <v>418.4079523019876</v>
      </c>
      <c r="N524">
        <v>400.74340663167</v>
      </c>
    </row>
    <row r="525" spans="1:14">
      <c r="A525">
        <v>523</v>
      </c>
      <c r="B525">
        <v>31.06139880127395</v>
      </c>
      <c r="C525">
        <v>2035.714649608762</v>
      </c>
      <c r="D525">
        <v>0.4465320787150296</v>
      </c>
      <c r="E525">
        <v>198.612919530311</v>
      </c>
      <c r="F525">
        <v>17.54162707046407</v>
      </c>
      <c r="G525">
        <v>39159.88496220087</v>
      </c>
      <c r="H525">
        <v>0.4307026838248385</v>
      </c>
      <c r="I525">
        <v>0.1653581826062853</v>
      </c>
      <c r="J525">
        <v>20.64842589754885</v>
      </c>
      <c r="K525">
        <v>3.026304185290923</v>
      </c>
      <c r="L525">
        <v>967.2732277563833</v>
      </c>
      <c r="M525">
        <v>418.4079458863858</v>
      </c>
      <c r="N525">
        <v>400.7430847877641</v>
      </c>
    </row>
    <row r="526" spans="1:14">
      <c r="A526">
        <v>524</v>
      </c>
      <c r="B526">
        <v>31.0613608991961</v>
      </c>
      <c r="C526">
        <v>2035.711569658688</v>
      </c>
      <c r="D526">
        <v>0.4465319179774863</v>
      </c>
      <c r="E526">
        <v>198.6126724739059</v>
      </c>
      <c r="F526">
        <v>17.54165349653634</v>
      </c>
      <c r="G526">
        <v>39159.88449925184</v>
      </c>
      <c r="H526">
        <v>0.4307026721469471</v>
      </c>
      <c r="I526">
        <v>0.165358178122833</v>
      </c>
      <c r="J526">
        <v>20.64841999897627</v>
      </c>
      <c r="K526">
        <v>3.026304185290923</v>
      </c>
      <c r="L526">
        <v>967.2732277563833</v>
      </c>
      <c r="M526">
        <v>418.4079572309233</v>
      </c>
      <c r="N526">
        <v>400.7433833659015</v>
      </c>
    </row>
    <row r="527" spans="1:14">
      <c r="A527">
        <v>525</v>
      </c>
      <c r="B527">
        <v>31.06135081111832</v>
      </c>
      <c r="C527">
        <v>2035.710593547536</v>
      </c>
      <c r="D527">
        <v>0.4465318862001057</v>
      </c>
      <c r="E527">
        <v>198.6125994734446</v>
      </c>
      <c r="F527">
        <v>17.54166152153633</v>
      </c>
      <c r="G527">
        <v>39159.8829271996</v>
      </c>
      <c r="H527">
        <v>0.4307026166577408</v>
      </c>
      <c r="I527">
        <v>0.1653581568190552</v>
      </c>
      <c r="J527">
        <v>20.64841752788524</v>
      </c>
      <c r="K527">
        <v>3.026304185290923</v>
      </c>
      <c r="L527">
        <v>967.2732277563833</v>
      </c>
      <c r="M527">
        <v>418.4080111361573</v>
      </c>
      <c r="N527">
        <v>400.7434645645843</v>
      </c>
    </row>
    <row r="528" spans="1:14">
      <c r="A528">
        <v>526</v>
      </c>
      <c r="B528">
        <v>31.06135556790471</v>
      </c>
      <c r="C528">
        <v>2035.711227244261</v>
      </c>
      <c r="D528">
        <v>0.4465319514789074</v>
      </c>
      <c r="E528">
        <v>198.612641725506</v>
      </c>
      <c r="F528">
        <v>17.54165591879562</v>
      </c>
      <c r="G528">
        <v>39159.88234826219</v>
      </c>
      <c r="H528">
        <v>0.4307026785514374</v>
      </c>
      <c r="I528">
        <v>0.1653581805816867</v>
      </c>
      <c r="J528">
        <v>20.64841973030622</v>
      </c>
      <c r="K528">
        <v>3.026304185290923</v>
      </c>
      <c r="L528">
        <v>967.2732277563833</v>
      </c>
      <c r="M528">
        <v>418.407951009254</v>
      </c>
      <c r="N528">
        <v>400.743412031515</v>
      </c>
    </row>
    <row r="529" spans="1:14">
      <c r="A529">
        <v>527</v>
      </c>
      <c r="B529">
        <v>31.0613464045251</v>
      </c>
      <c r="C529">
        <v>2035.710794813707</v>
      </c>
      <c r="D529">
        <v>0.4465319685179583</v>
      </c>
      <c r="E529">
        <v>198.6126022199943</v>
      </c>
      <c r="F529">
        <v>17.54166016587348</v>
      </c>
      <c r="G529">
        <v>39159.8844688107</v>
      </c>
      <c r="H529">
        <v>0.4307026468355224</v>
      </c>
      <c r="I529">
        <v>0.1653581684051059</v>
      </c>
      <c r="J529">
        <v>20.64841956009994</v>
      </c>
      <c r="K529">
        <v>3.026304185290923</v>
      </c>
      <c r="L529">
        <v>967.2732277563833</v>
      </c>
      <c r="M529">
        <v>418.407981819817</v>
      </c>
      <c r="N529">
        <v>400.7434545767085</v>
      </c>
    </row>
    <row r="530" spans="1:14">
      <c r="A530">
        <v>528</v>
      </c>
      <c r="B530">
        <v>31.06134871710528</v>
      </c>
      <c r="C530">
        <v>2035.710816601718</v>
      </c>
      <c r="D530">
        <v>0.4465319502144718</v>
      </c>
      <c r="E530">
        <v>198.6126076151446</v>
      </c>
      <c r="F530">
        <v>17.54166008016265</v>
      </c>
      <c r="G530">
        <v>39159.88488424155</v>
      </c>
      <c r="H530">
        <v>0.4307026390914891</v>
      </c>
      <c r="I530">
        <v>0.1653581654319661</v>
      </c>
      <c r="J530">
        <v>20.64841913342968</v>
      </c>
      <c r="K530">
        <v>3.026304185290923</v>
      </c>
      <c r="L530">
        <v>967.2732277563833</v>
      </c>
      <c r="M530">
        <v>418.4079893427922</v>
      </c>
      <c r="N530">
        <v>400.7434455180483</v>
      </c>
    </row>
    <row r="531" spans="1:14">
      <c r="A531">
        <v>529</v>
      </c>
      <c r="B531">
        <v>31.06135034532834</v>
      </c>
      <c r="C531">
        <v>2035.711120163937</v>
      </c>
      <c r="D531">
        <v>0.4465319554519996</v>
      </c>
      <c r="E531">
        <v>198.6126302769994</v>
      </c>
      <c r="F531">
        <v>17.54165730867621</v>
      </c>
      <c r="G531">
        <v>39159.88425032052</v>
      </c>
      <c r="H531">
        <v>0.4307026548787463</v>
      </c>
      <c r="I531">
        <v>0.1653581714931128</v>
      </c>
      <c r="J531">
        <v>20.64841992950514</v>
      </c>
      <c r="K531">
        <v>3.026304185290923</v>
      </c>
      <c r="L531">
        <v>967.2732277563833</v>
      </c>
      <c r="M531">
        <v>418.4079740061915</v>
      </c>
      <c r="N531">
        <v>400.7434290345135</v>
      </c>
    </row>
    <row r="532" spans="1:14">
      <c r="A532">
        <v>530</v>
      </c>
      <c r="B532">
        <v>31.06134419849122</v>
      </c>
      <c r="C532">
        <v>2035.710824514632</v>
      </c>
      <c r="D532">
        <v>0.4465319602846621</v>
      </c>
      <c r="E532">
        <v>198.6126039605464</v>
      </c>
      <c r="F532">
        <v>17.54165989687909</v>
      </c>
      <c r="G532">
        <v>39159.88441562818</v>
      </c>
      <c r="H532">
        <v>0.430702631472567</v>
      </c>
      <c r="I532">
        <v>0.1653581625068599</v>
      </c>
      <c r="J532">
        <v>20.64841968523993</v>
      </c>
      <c r="K532">
        <v>3.026304185290923</v>
      </c>
      <c r="L532">
        <v>967.2732277563833</v>
      </c>
      <c r="M532">
        <v>418.4079967442278</v>
      </c>
      <c r="N532">
        <v>400.7434638457887</v>
      </c>
    </row>
    <row r="533" spans="1:14">
      <c r="A533">
        <v>531</v>
      </c>
      <c r="B533">
        <v>31.06133526023234</v>
      </c>
      <c r="C533">
        <v>2035.710173837578</v>
      </c>
      <c r="D533">
        <v>0.4465319274691733</v>
      </c>
      <c r="E533">
        <v>198.6125500891699</v>
      </c>
      <c r="F533">
        <v>17.54166566049515</v>
      </c>
      <c r="G533">
        <v>39159.8850538207</v>
      </c>
      <c r="H533">
        <v>0.4307026301096283</v>
      </c>
      <c r="I533">
        <v>0.1653581619835915</v>
      </c>
      <c r="J533">
        <v>20.64841863140178</v>
      </c>
      <c r="K533">
        <v>3.026304185290923</v>
      </c>
      <c r="L533">
        <v>967.2732277563833</v>
      </c>
      <c r="M533">
        <v>418.407998068261</v>
      </c>
      <c r="N533">
        <v>400.7435264386705</v>
      </c>
    </row>
    <row r="534" spans="1:14">
      <c r="A534">
        <v>532</v>
      </c>
      <c r="B534">
        <v>31.06135719773809</v>
      </c>
      <c r="C534">
        <v>2035.711800303248</v>
      </c>
      <c r="D534">
        <v>0.4465319648623327</v>
      </c>
      <c r="E534">
        <v>198.6126835464384</v>
      </c>
      <c r="F534">
        <v>17.5416518324224</v>
      </c>
      <c r="G534">
        <v>39159.88581571299</v>
      </c>
      <c r="H534">
        <v>0.4307026445301084</v>
      </c>
      <c r="I534">
        <v>0.1653581675199963</v>
      </c>
      <c r="J534">
        <v>20.64842133825166</v>
      </c>
      <c r="K534">
        <v>3.026304185290923</v>
      </c>
      <c r="L534">
        <v>967.2732277563833</v>
      </c>
      <c r="M534">
        <v>418.4079840594217</v>
      </c>
      <c r="N534">
        <v>400.7433709054625</v>
      </c>
    </row>
    <row r="535" spans="1:14">
      <c r="A535">
        <v>533</v>
      </c>
      <c r="B535">
        <v>31.06135981592204</v>
      </c>
      <c r="C535">
        <v>2035.711903776778</v>
      </c>
      <c r="D535">
        <v>0.4465319629513707</v>
      </c>
      <c r="E535">
        <v>198.6126928342601</v>
      </c>
      <c r="F535">
        <v>17.54165040643892</v>
      </c>
      <c r="G535">
        <v>39159.88364012317</v>
      </c>
      <c r="H535">
        <v>0.4307026390991063</v>
      </c>
      <c r="I535">
        <v>0.1653581654348905</v>
      </c>
      <c r="J535">
        <v>20.64842135597803</v>
      </c>
      <c r="K535">
        <v>3.026304185290923</v>
      </c>
      <c r="L535">
        <v>967.2732277563833</v>
      </c>
      <c r="M535">
        <v>418.4079893353924</v>
      </c>
      <c r="N535">
        <v>400.7433622810824</v>
      </c>
    </row>
    <row r="536" spans="1:14">
      <c r="A536">
        <v>534</v>
      </c>
      <c r="B536">
        <v>31.06136266543395</v>
      </c>
      <c r="C536">
        <v>2035.712221154751</v>
      </c>
      <c r="D536">
        <v>0.4465319568118013</v>
      </c>
      <c r="E536">
        <v>198.6127173264921</v>
      </c>
      <c r="F536">
        <v>17.54164778153315</v>
      </c>
      <c r="G536">
        <v>39159.88408768453</v>
      </c>
      <c r="H536">
        <v>0.430702648832986</v>
      </c>
      <c r="I536">
        <v>0.1653581691719851</v>
      </c>
      <c r="J536">
        <v>20.64842205989971</v>
      </c>
      <c r="K536">
        <v>3.026304185290923</v>
      </c>
      <c r="L536">
        <v>967.2732277563833</v>
      </c>
      <c r="M536">
        <v>418.4079798793717</v>
      </c>
      <c r="N536">
        <v>400.7433386198006</v>
      </c>
    </row>
    <row r="537" spans="1:14">
      <c r="A537">
        <v>535</v>
      </c>
      <c r="B537">
        <v>31.06136606168694</v>
      </c>
      <c r="C537">
        <v>2035.71254430886</v>
      </c>
      <c r="D537">
        <v>0.446531955690271</v>
      </c>
      <c r="E537">
        <v>198.6127445315754</v>
      </c>
      <c r="F537">
        <v>17.54164561484377</v>
      </c>
      <c r="G537">
        <v>39159.88660348212</v>
      </c>
      <c r="H537">
        <v>0.4307026361528106</v>
      </c>
      <c r="I537">
        <v>0.1653581643037295</v>
      </c>
      <c r="J537">
        <v>20.64842258354389</v>
      </c>
      <c r="K537">
        <v>3.026304185290923</v>
      </c>
      <c r="L537">
        <v>967.2732277563833</v>
      </c>
      <c r="M537">
        <v>418.4079921975847</v>
      </c>
      <c r="N537">
        <v>400.7433114860533</v>
      </c>
    </row>
    <row r="538" spans="1:14">
      <c r="A538">
        <v>536</v>
      </c>
      <c r="B538">
        <v>31.06136871058597</v>
      </c>
      <c r="C538">
        <v>2035.712547030287</v>
      </c>
      <c r="D538">
        <v>0.4465319320078949</v>
      </c>
      <c r="E538">
        <v>198.6127496850707</v>
      </c>
      <c r="F538">
        <v>17.54164545378359</v>
      </c>
      <c r="G538">
        <v>39159.88604321432</v>
      </c>
      <c r="H538">
        <v>0.4307026220285695</v>
      </c>
      <c r="I538">
        <v>0.1653581588810588</v>
      </c>
      <c r="J538">
        <v>20.64842198962547</v>
      </c>
      <c r="K538">
        <v>3.026304185290923</v>
      </c>
      <c r="L538">
        <v>967.2732277563833</v>
      </c>
      <c r="M538">
        <v>418.4080059186416</v>
      </c>
      <c r="N538">
        <v>400.7433077655498</v>
      </c>
    </row>
    <row r="539" spans="1:14">
      <c r="A539">
        <v>537</v>
      </c>
      <c r="B539">
        <v>31.06136785682907</v>
      </c>
      <c r="C539">
        <v>2035.712476431506</v>
      </c>
      <c r="D539">
        <v>0.4465319426372349</v>
      </c>
      <c r="E539">
        <v>198.6127438356254</v>
      </c>
      <c r="F539">
        <v>17.54164590901865</v>
      </c>
      <c r="G539">
        <v>39159.88541983213</v>
      </c>
      <c r="H539">
        <v>0.430702612921195</v>
      </c>
      <c r="I539">
        <v>0.1653581553844962</v>
      </c>
      <c r="J539">
        <v>20.64842188624224</v>
      </c>
      <c r="K539">
        <v>3.026304185290923</v>
      </c>
      <c r="L539">
        <v>967.2732277563833</v>
      </c>
      <c r="M539">
        <v>418.4080147660421</v>
      </c>
      <c r="N539">
        <v>400.7433132264567</v>
      </c>
    </row>
    <row r="540" spans="1:14">
      <c r="A540">
        <v>538</v>
      </c>
      <c r="B540">
        <v>31.06137014044364</v>
      </c>
      <c r="C540">
        <v>2035.712829407139</v>
      </c>
      <c r="D540">
        <v>0.446531945553966</v>
      </c>
      <c r="E540">
        <v>198.6127710889611</v>
      </c>
      <c r="F540">
        <v>17.54164304395028</v>
      </c>
      <c r="G540">
        <v>39159.88613846638</v>
      </c>
      <c r="H540">
        <v>0.4307026095535481</v>
      </c>
      <c r="I540">
        <v>0.1653581540915672</v>
      </c>
      <c r="J540">
        <v>20.64842269910297</v>
      </c>
      <c r="K540">
        <v>3.026304185290923</v>
      </c>
      <c r="L540">
        <v>967.2732277563833</v>
      </c>
      <c r="M540">
        <v>418.4080180375582</v>
      </c>
      <c r="N540">
        <v>400.7432911057135</v>
      </c>
    </row>
    <row r="541" spans="1:14">
      <c r="A541">
        <v>539</v>
      </c>
      <c r="B541">
        <v>31.0613714320485</v>
      </c>
      <c r="C541">
        <v>2035.712948745641</v>
      </c>
      <c r="D541">
        <v>0.4465319454523937</v>
      </c>
      <c r="E541">
        <v>198.612779427072</v>
      </c>
      <c r="F541">
        <v>17.54164220334902</v>
      </c>
      <c r="G541">
        <v>39159.88690280746</v>
      </c>
      <c r="H541">
        <v>0.4307026216033393</v>
      </c>
      <c r="I541">
        <v>0.1653581587178016</v>
      </c>
      <c r="J541">
        <v>20.64842307223374</v>
      </c>
      <c r="K541">
        <v>3.026304185290923</v>
      </c>
      <c r="L541">
        <v>967.2732277563833</v>
      </c>
      <c r="M541">
        <v>418.4080063317335</v>
      </c>
      <c r="N541">
        <v>400.7432792093267</v>
      </c>
    </row>
    <row r="542" spans="1:14">
      <c r="A542">
        <v>540</v>
      </c>
      <c r="B542">
        <v>31.06137957252966</v>
      </c>
      <c r="C542">
        <v>2035.713332859081</v>
      </c>
      <c r="D542">
        <v>0.4465319379517619</v>
      </c>
      <c r="E542">
        <v>198.6128153609252</v>
      </c>
      <c r="F542">
        <v>17.54163918736217</v>
      </c>
      <c r="G542">
        <v>39159.88809939921</v>
      </c>
      <c r="H542">
        <v>0.4307026088565627</v>
      </c>
      <c r="I542">
        <v>0.165358153823976</v>
      </c>
      <c r="J542">
        <v>20.64842316686363</v>
      </c>
      <c r="K542">
        <v>3.026304185290923</v>
      </c>
      <c r="L542">
        <v>967.2732277563833</v>
      </c>
      <c r="M542">
        <v>418.408018714648</v>
      </c>
      <c r="N542">
        <v>400.7432311826734</v>
      </c>
    </row>
    <row r="543" spans="1:14">
      <c r="A543">
        <v>541</v>
      </c>
      <c r="B543">
        <v>31.06136532038204</v>
      </c>
      <c r="C543">
        <v>2035.71260895013</v>
      </c>
      <c r="D543">
        <v>0.4465319607234106</v>
      </c>
      <c r="E543">
        <v>198.6127505904821</v>
      </c>
      <c r="F543">
        <v>17.54164495670757</v>
      </c>
      <c r="G543">
        <v>39159.88619175831</v>
      </c>
      <c r="H543">
        <v>0.4307026012664585</v>
      </c>
      <c r="I543">
        <v>0.1653581509099337</v>
      </c>
      <c r="J543">
        <v>20.64842263692787</v>
      </c>
      <c r="K543">
        <v>3.026304185290923</v>
      </c>
      <c r="L543">
        <v>967.2732277563833</v>
      </c>
      <c r="M543">
        <v>418.4080260880895</v>
      </c>
      <c r="N543">
        <v>400.7433128827179</v>
      </c>
    </row>
    <row r="544" spans="1:14">
      <c r="A544">
        <v>542</v>
      </c>
      <c r="B544">
        <v>31.06138414414464</v>
      </c>
      <c r="C544">
        <v>2035.713790451841</v>
      </c>
      <c r="D544">
        <v>0.4465319344137518</v>
      </c>
      <c r="E544">
        <v>198.6128550110574</v>
      </c>
      <c r="F544">
        <v>17.54163452884939</v>
      </c>
      <c r="G544">
        <v>39159.88518645597</v>
      </c>
      <c r="H544">
        <v>0.4307026171106539</v>
      </c>
      <c r="I544">
        <v>0.1653581569929405</v>
      </c>
      <c r="J544">
        <v>20.64842369859074</v>
      </c>
      <c r="K544">
        <v>3.026304185290923</v>
      </c>
      <c r="L544">
        <v>967.2732277563833</v>
      </c>
      <c r="M544">
        <v>418.4080106961732</v>
      </c>
      <c r="N544">
        <v>400.743207282516</v>
      </c>
    </row>
    <row r="545" spans="1:14">
      <c r="A545">
        <v>543</v>
      </c>
      <c r="B545">
        <v>31.06136604193265</v>
      </c>
      <c r="C545">
        <v>2035.712655385051</v>
      </c>
      <c r="D545">
        <v>0.4465319507025658</v>
      </c>
      <c r="E545">
        <v>198.6127549002138</v>
      </c>
      <c r="F545">
        <v>17.54164482299321</v>
      </c>
      <c r="G545">
        <v>39159.88727644009</v>
      </c>
      <c r="H545">
        <v>0.430702594752568</v>
      </c>
      <c r="I545">
        <v>0.1653581484090784</v>
      </c>
      <c r="J545">
        <v>20.64842266762332</v>
      </c>
      <c r="K545">
        <v>3.026304185290923</v>
      </c>
      <c r="L545">
        <v>967.2732277563833</v>
      </c>
      <c r="M545">
        <v>418.4080324160381</v>
      </c>
      <c r="N545">
        <v>400.7433092248565</v>
      </c>
    </row>
    <row r="546" spans="1:14">
      <c r="A546">
        <v>544</v>
      </c>
      <c r="B546">
        <v>31.06137533205807</v>
      </c>
      <c r="C546">
        <v>2035.713047250004</v>
      </c>
      <c r="D546">
        <v>0.4465319657783108</v>
      </c>
      <c r="E546">
        <v>198.6127910278243</v>
      </c>
      <c r="F546">
        <v>17.54164088509632</v>
      </c>
      <c r="G546">
        <v>39159.88499149559</v>
      </c>
      <c r="H546">
        <v>0.4307026058866241</v>
      </c>
      <c r="I546">
        <v>0.1653581526837378</v>
      </c>
      <c r="J546">
        <v>20.64842282875541</v>
      </c>
      <c r="K546">
        <v>3.026304185290923</v>
      </c>
      <c r="L546">
        <v>967.2732277563833</v>
      </c>
      <c r="M546">
        <v>418.408021599808</v>
      </c>
      <c r="N546">
        <v>400.7432653508024</v>
      </c>
    </row>
    <row r="547" spans="1:14">
      <c r="A547">
        <v>545</v>
      </c>
      <c r="B547">
        <v>31.06137423189577</v>
      </c>
      <c r="C547">
        <v>2035.713055960044</v>
      </c>
      <c r="D547">
        <v>0.4465319519812043</v>
      </c>
      <c r="E547">
        <v>198.6127902253205</v>
      </c>
      <c r="F547">
        <v>17.54164110948664</v>
      </c>
      <c r="G547">
        <v>39159.88621066099</v>
      </c>
      <c r="H547">
        <v>0.4307026184911747</v>
      </c>
      <c r="I547">
        <v>0.1653581575229591</v>
      </c>
      <c r="J547">
        <v>20.64842301514965</v>
      </c>
      <c r="K547">
        <v>3.026304185290923</v>
      </c>
      <c r="L547">
        <v>967.2732277563833</v>
      </c>
      <c r="M547">
        <v>418.40800935506</v>
      </c>
      <c r="N547">
        <v>400.7432652675397</v>
      </c>
    </row>
    <row r="548" spans="1:14">
      <c r="A548">
        <v>546</v>
      </c>
      <c r="B548">
        <v>31.06135899721114</v>
      </c>
      <c r="C548">
        <v>2035.711968542365</v>
      </c>
      <c r="D548">
        <v>0.4465318721720912</v>
      </c>
      <c r="E548">
        <v>198.6127010698901</v>
      </c>
      <c r="F548">
        <v>17.54165093286278</v>
      </c>
      <c r="G548">
        <v>39159.88805560841</v>
      </c>
      <c r="H548">
        <v>0.430702607866781</v>
      </c>
      <c r="I548">
        <v>0.1653581534439726</v>
      </c>
      <c r="J548">
        <v>20.64842113130207</v>
      </c>
      <c r="K548">
        <v>3.026304185290923</v>
      </c>
      <c r="L548">
        <v>967.2732277563833</v>
      </c>
      <c r="M548">
        <v>418.4080196761757</v>
      </c>
      <c r="N548">
        <v>400.7433748551685</v>
      </c>
    </row>
    <row r="549" spans="1:14">
      <c r="A549">
        <v>547</v>
      </c>
      <c r="B549">
        <v>31.06136586368852</v>
      </c>
      <c r="C549">
        <v>2035.712478516278</v>
      </c>
      <c r="D549">
        <v>0.4465319431390635</v>
      </c>
      <c r="E549">
        <v>198.6127427422977</v>
      </c>
      <c r="F549">
        <v>17.54164576077082</v>
      </c>
      <c r="G549">
        <v>39159.88488939285</v>
      </c>
      <c r="H549">
        <v>0.4307026026715135</v>
      </c>
      <c r="I549">
        <v>0.1653581514493716</v>
      </c>
      <c r="J549">
        <v>20.64842205413681</v>
      </c>
      <c r="K549">
        <v>3.026304185290923</v>
      </c>
      <c r="L549">
        <v>967.2732277563833</v>
      </c>
      <c r="M549">
        <v>418.4080247231421</v>
      </c>
      <c r="N549">
        <v>400.7433249217095</v>
      </c>
    </row>
    <row r="550" spans="1:14">
      <c r="A550">
        <v>548</v>
      </c>
      <c r="B550">
        <v>31.0613578589953</v>
      </c>
      <c r="C550">
        <v>2035.711934346453</v>
      </c>
      <c r="D550">
        <v>0.4465319332711314</v>
      </c>
      <c r="E550">
        <v>198.6126991380845</v>
      </c>
      <c r="F550">
        <v>17.54165073669937</v>
      </c>
      <c r="G550">
        <v>39159.88605723854</v>
      </c>
      <c r="H550">
        <v>0.4307025923802447</v>
      </c>
      <c r="I550">
        <v>0.1653581474982806</v>
      </c>
      <c r="J550">
        <v>20.64842109444964</v>
      </c>
      <c r="K550">
        <v>3.026304185290923</v>
      </c>
      <c r="L550">
        <v>967.2732277563833</v>
      </c>
      <c r="M550">
        <v>418.4080347206431</v>
      </c>
      <c r="N550">
        <v>400.7433784688474</v>
      </c>
    </row>
    <row r="551" spans="1:14">
      <c r="A551">
        <v>549</v>
      </c>
      <c r="B551">
        <v>31.06136052448901</v>
      </c>
      <c r="C551">
        <v>2035.712234035045</v>
      </c>
      <c r="D551">
        <v>0.4465319272124627</v>
      </c>
      <c r="E551">
        <v>198.6127221496964</v>
      </c>
      <c r="F551">
        <v>17.5416482323158</v>
      </c>
      <c r="G551">
        <v>39159.88637489521</v>
      </c>
      <c r="H551">
        <v>0.4307026027227116</v>
      </c>
      <c r="I551">
        <v>0.1653581514690279</v>
      </c>
      <c r="J551">
        <v>20.64842176897674</v>
      </c>
      <c r="K551">
        <v>3.026304185290923</v>
      </c>
      <c r="L551">
        <v>967.2732277563833</v>
      </c>
      <c r="M551">
        <v>418.4080246734056</v>
      </c>
      <c r="N551">
        <v>400.7433562813108</v>
      </c>
    </row>
    <row r="552" spans="1:14">
      <c r="A552">
        <v>550</v>
      </c>
      <c r="B552">
        <v>31.06135378830876</v>
      </c>
      <c r="C552">
        <v>2035.711460381506</v>
      </c>
      <c r="D552">
        <v>0.4465319250156347</v>
      </c>
      <c r="E552">
        <v>198.6126626057723</v>
      </c>
      <c r="F552">
        <v>17.54165415953683</v>
      </c>
      <c r="G552">
        <v>39159.88336480231</v>
      </c>
      <c r="H552">
        <v>0.4307025904817478</v>
      </c>
      <c r="I552">
        <v>0.1653581467693973</v>
      </c>
      <c r="J552">
        <v>20.64841996786627</v>
      </c>
      <c r="K552">
        <v>3.026304185290923</v>
      </c>
      <c r="L552">
        <v>967.2732277563833</v>
      </c>
      <c r="M552">
        <v>418.4080365649467</v>
      </c>
      <c r="N552">
        <v>400.7434188438624</v>
      </c>
    </row>
    <row r="553" spans="1:14">
      <c r="A553">
        <v>551</v>
      </c>
      <c r="B553">
        <v>31.06135903133796</v>
      </c>
      <c r="C553">
        <v>2035.712094673708</v>
      </c>
      <c r="D553">
        <v>0.4465319426194188</v>
      </c>
      <c r="E553">
        <v>198.6127110670745</v>
      </c>
      <c r="F553">
        <v>17.5416493307206</v>
      </c>
      <c r="G553">
        <v>39159.88595771195</v>
      </c>
      <c r="H553">
        <v>0.4307025970516849</v>
      </c>
      <c r="I553">
        <v>0.1653581492917704</v>
      </c>
      <c r="J553">
        <v>20.64842150809563</v>
      </c>
      <c r="K553">
        <v>3.026304185290923</v>
      </c>
      <c r="L553">
        <v>967.2732277563833</v>
      </c>
      <c r="M553">
        <v>418.4080301825503</v>
      </c>
      <c r="N553">
        <v>400.74336723041</v>
      </c>
    </row>
    <row r="554" spans="1:14">
      <c r="A554">
        <v>552</v>
      </c>
      <c r="B554">
        <v>31.06134907111587</v>
      </c>
      <c r="C554">
        <v>2035.711337444358</v>
      </c>
      <c r="D554">
        <v>0.446531935744609</v>
      </c>
      <c r="E554">
        <v>198.6126483927883</v>
      </c>
      <c r="F554">
        <v>17.54165631338474</v>
      </c>
      <c r="G554">
        <v>39159.88782098564</v>
      </c>
      <c r="H554">
        <v>0.4307025839279546</v>
      </c>
      <c r="I554">
        <v>0.1653581442532223</v>
      </c>
      <c r="J554">
        <v>20.64842035994946</v>
      </c>
      <c r="K554">
        <v>3.026304185290923</v>
      </c>
      <c r="L554">
        <v>967.2732277563833</v>
      </c>
      <c r="M554">
        <v>418.4080429316591</v>
      </c>
      <c r="N554">
        <v>400.7434309366075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90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25.39059551176808</v>
      </c>
    </row>
    <row r="2" spans="1:11">
      <c r="B2" t="s">
        <v>35</v>
      </c>
      <c r="C2">
        <v>22.96740390648652</v>
      </c>
    </row>
    <row r="3" spans="1:11">
      <c r="B3" t="s">
        <v>36</v>
      </c>
      <c r="C3">
        <v>16.71350986419023</v>
      </c>
    </row>
    <row r="4" spans="1:11">
      <c r="B4" t="s">
        <v>37</v>
      </c>
      <c r="C4">
        <v>14.59267499800807</v>
      </c>
    </row>
    <row r="5" spans="1:11">
      <c r="B5" t="s">
        <v>38</v>
      </c>
      <c r="C5">
        <v>5601.630784775522</v>
      </c>
    </row>
    <row r="6" spans="1:11">
      <c r="B6" t="s">
        <v>39</v>
      </c>
      <c r="C6">
        <v>3525.776854353936</v>
      </c>
    </row>
    <row r="7" spans="1:11">
      <c r="B7" t="s">
        <v>40</v>
      </c>
      <c r="C7">
        <v>0.6294197154044002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13.20456793957451</v>
      </c>
      <c r="E9">
        <v>16.48345195133784</v>
      </c>
      <c r="F9">
        <v>15.97275735420596</v>
      </c>
      <c r="G9">
        <v>14.38074062552235</v>
      </c>
      <c r="H9">
        <v>12.3034822711037</v>
      </c>
      <c r="I9">
        <v>9.960798201772347</v>
      </c>
      <c r="J9">
        <v>5.459352827850192</v>
      </c>
      <c r="K9">
        <v>-8.881784197001252e-16</v>
      </c>
    </row>
    <row r="10" spans="1:11">
      <c r="B10" t="s">
        <v>43</v>
      </c>
      <c r="C10">
        <v>0</v>
      </c>
      <c r="D10">
        <v>13.4104975486112</v>
      </c>
      <c r="E10">
        <v>5.34539916872499</v>
      </c>
      <c r="F10">
        <v>2.368288742790696</v>
      </c>
      <c r="G10">
        <v>1.363452724062751</v>
      </c>
      <c r="H10">
        <v>0.8630907759908308</v>
      </c>
      <c r="I10">
        <v>0.5640350180705915</v>
      </c>
      <c r="J10">
        <v>0.765887960273998</v>
      </c>
      <c r="K10">
        <v>0.184049037494374</v>
      </c>
    </row>
    <row r="11" spans="1:11">
      <c r="B11" t="s">
        <v>44</v>
      </c>
      <c r="C11">
        <v>0</v>
      </c>
      <c r="D11">
        <v>0.2059296090366884</v>
      </c>
      <c r="E11">
        <v>2.066515156961659</v>
      </c>
      <c r="F11">
        <v>2.878983339922579</v>
      </c>
      <c r="G11">
        <v>2.955469452746357</v>
      </c>
      <c r="H11">
        <v>2.940349130409484</v>
      </c>
      <c r="I11">
        <v>2.906719087401945</v>
      </c>
      <c r="J11">
        <v>5.267333334196153</v>
      </c>
      <c r="K11">
        <v>5.643401865344567</v>
      </c>
    </row>
    <row r="12" spans="1:11">
      <c r="B12" t="s">
        <v>45</v>
      </c>
      <c r="C12">
        <v>0</v>
      </c>
      <c r="D12">
        <v>0.7900535582813842</v>
      </c>
      <c r="E12">
        <v>0.986235212428641</v>
      </c>
      <c r="F12">
        <v>0.9556794164718577</v>
      </c>
      <c r="G12">
        <v>0.8604261308592047</v>
      </c>
      <c r="H12">
        <v>0.7361399473287595</v>
      </c>
      <c r="I12">
        <v>0.5959728556545741</v>
      </c>
      <c r="J12">
        <v>0.3266431092099455</v>
      </c>
      <c r="K12">
        <v>-5.314134654643095e-17</v>
      </c>
    </row>
    <row r="15" spans="1:11">
      <c r="A15" t="s">
        <v>56</v>
      </c>
      <c r="B15" t="s">
        <v>34</v>
      </c>
      <c r="C15">
        <v>25.39059551176808</v>
      </c>
    </row>
    <row r="16" spans="1:11">
      <c r="B16" t="s">
        <v>35</v>
      </c>
      <c r="C16">
        <v>22.96740390648652</v>
      </c>
    </row>
    <row r="17" spans="1:11">
      <c r="B17" t="s">
        <v>36</v>
      </c>
      <c r="C17">
        <v>16.71350986419023</v>
      </c>
    </row>
    <row r="18" spans="1:11">
      <c r="B18" t="s">
        <v>37</v>
      </c>
      <c r="C18">
        <v>14.59267499800807</v>
      </c>
    </row>
    <row r="19" spans="1:11">
      <c r="B19" t="s">
        <v>38</v>
      </c>
      <c r="C19">
        <v>5601.630784775522</v>
      </c>
    </row>
    <row r="20" spans="1:11">
      <c r="B20" t="s">
        <v>39</v>
      </c>
      <c r="C20">
        <v>3525.776854353936</v>
      </c>
    </row>
    <row r="21" spans="1:11">
      <c r="B21" t="s">
        <v>40</v>
      </c>
      <c r="C21">
        <v>0.6294197154044002</v>
      </c>
    </row>
    <row r="22" spans="1:11">
      <c r="B22" t="s">
        <v>41</v>
      </c>
      <c r="C22" t="s">
        <v>47</v>
      </c>
      <c r="D22" t="s">
        <v>55</v>
      </c>
      <c r="E22" t="s">
        <v>54</v>
      </c>
      <c r="F22" t="s">
        <v>53</v>
      </c>
      <c r="G22" t="s">
        <v>52</v>
      </c>
      <c r="H22" t="s">
        <v>51</v>
      </c>
      <c r="I22" t="s">
        <v>50</v>
      </c>
      <c r="J22" t="s">
        <v>49</v>
      </c>
      <c r="K22" t="s">
        <v>48</v>
      </c>
    </row>
    <row r="23" spans="1:11">
      <c r="B23" t="s">
        <v>42</v>
      </c>
      <c r="C23">
        <v>0</v>
      </c>
      <c r="D23">
        <v>5.887428135980427</v>
      </c>
      <c r="E23">
        <v>10.20686081161933</v>
      </c>
      <c r="F23">
        <v>13.1327636165699</v>
      </c>
      <c r="G23">
        <v>15.45495350534569</v>
      </c>
      <c r="H23">
        <v>16.71350986419023</v>
      </c>
      <c r="I23">
        <v>15.73012412742712</v>
      </c>
      <c r="J23">
        <v>7.667622692769442</v>
      </c>
      <c r="K23">
        <v>-1.77635683940025e-15</v>
      </c>
    </row>
    <row r="24" spans="1:11">
      <c r="B24" t="s">
        <v>43</v>
      </c>
      <c r="C24">
        <v>0</v>
      </c>
      <c r="D24">
        <v>6.071477173474801</v>
      </c>
      <c r="E24">
        <v>5.406866540636254</v>
      </c>
      <c r="F24">
        <v>3.773230245873456</v>
      </c>
      <c r="G24">
        <v>3.70246108393013</v>
      </c>
      <c r="H24">
        <v>3.528635489444485</v>
      </c>
      <c r="I24">
        <v>3.075740661588372</v>
      </c>
      <c r="J24">
        <v>1.311000872244659</v>
      </c>
      <c r="K24">
        <v>0.2059296090366884</v>
      </c>
    </row>
    <row r="25" spans="1:11">
      <c r="B25" t="s">
        <v>44</v>
      </c>
      <c r="C25">
        <v>0</v>
      </c>
      <c r="D25">
        <v>0.184049037494374</v>
      </c>
      <c r="E25">
        <v>1.087433864997355</v>
      </c>
      <c r="F25">
        <v>0.8473274409228828</v>
      </c>
      <c r="G25">
        <v>1.380271195154337</v>
      </c>
      <c r="H25">
        <v>2.270079130599944</v>
      </c>
      <c r="I25">
        <v>4.059126398351485</v>
      </c>
      <c r="J25">
        <v>9.373502306902337</v>
      </c>
      <c r="K25">
        <v>7.873552301806131</v>
      </c>
    </row>
    <row r="26" spans="1:11">
      <c r="B26" t="s">
        <v>45</v>
      </c>
      <c r="C26">
        <v>0</v>
      </c>
      <c r="D26">
        <v>0.3522556413237066</v>
      </c>
      <c r="E26">
        <v>0.6106952336497662</v>
      </c>
      <c r="F26">
        <v>0.7857573737224213</v>
      </c>
      <c r="G26">
        <v>0.9246982609235731</v>
      </c>
      <c r="H26">
        <v>1</v>
      </c>
      <c r="I26">
        <v>0.9411622247658417</v>
      </c>
      <c r="J26">
        <v>0.4587679520983091</v>
      </c>
      <c r="K26">
        <v>-1.062826930928619e-16</v>
      </c>
    </row>
    <row r="29" spans="1:11">
      <c r="A29" t="s">
        <v>57</v>
      </c>
      <c r="B29" t="s">
        <v>58</v>
      </c>
      <c r="C29">
        <v>32.94128406688082</v>
      </c>
    </row>
    <row r="30" spans="1:11">
      <c r="B30" t="s">
        <v>59</v>
      </c>
      <c r="C30">
        <v>21.34907396061723</v>
      </c>
    </row>
    <row r="31" spans="1:11">
      <c r="B31" t="s">
        <v>60</v>
      </c>
      <c r="C31">
        <v>22.49743320386477</v>
      </c>
    </row>
    <row r="32" spans="1:11">
      <c r="B32" t="s">
        <v>61</v>
      </c>
      <c r="C32">
        <v>23.76195686828273</v>
      </c>
    </row>
    <row r="33" spans="1:11">
      <c r="B33" t="s">
        <v>62</v>
      </c>
      <c r="C33">
        <v>11412.85280434047</v>
      </c>
    </row>
    <row r="34" spans="1:11">
      <c r="B34" t="s">
        <v>63</v>
      </c>
      <c r="C34">
        <v>6320.701787649438</v>
      </c>
    </row>
    <row r="35" spans="1:11">
      <c r="B35" t="s">
        <v>64</v>
      </c>
      <c r="C35">
        <v>0.5538231234565286</v>
      </c>
    </row>
    <row r="36" spans="1:11">
      <c r="B36" t="s">
        <v>41</v>
      </c>
      <c r="C36" t="s">
        <v>47</v>
      </c>
      <c r="D36" t="s">
        <v>66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</row>
    <row r="37" spans="1:11">
      <c r="B37" t="s">
        <v>42</v>
      </c>
      <c r="C37">
        <v>0</v>
      </c>
      <c r="D37">
        <v>19.6557219848597</v>
      </c>
      <c r="E37">
        <v>22.49743320386477</v>
      </c>
      <c r="F37">
        <v>20.9780194404428</v>
      </c>
      <c r="G37">
        <v>18.48228844186594</v>
      </c>
      <c r="H37">
        <v>15.58103608881292</v>
      </c>
      <c r="I37">
        <v>12.47467982725467</v>
      </c>
      <c r="J37">
        <v>6.695681055112003</v>
      </c>
      <c r="K37">
        <v>-1.77635683940025e-15</v>
      </c>
    </row>
    <row r="38" spans="1:11">
      <c r="B38" t="s">
        <v>43</v>
      </c>
      <c r="C38">
        <v>0</v>
      </c>
      <c r="D38">
        <v>20.32322064965411</v>
      </c>
      <c r="E38">
        <v>5.345399168724989</v>
      </c>
      <c r="F38">
        <v>2.368288742790696</v>
      </c>
      <c r="G38">
        <v>1.363452724062751</v>
      </c>
      <c r="H38">
        <v>0.8630907759908308</v>
      </c>
      <c r="I38">
        <v>0.5640350180705916</v>
      </c>
      <c r="J38">
        <v>0.765887960273998</v>
      </c>
      <c r="K38">
        <v>0.1840490374943739</v>
      </c>
    </row>
    <row r="39" spans="1:11">
      <c r="B39" t="s">
        <v>44</v>
      </c>
      <c r="C39">
        <v>0</v>
      </c>
      <c r="D39">
        <v>0.6674986647944112</v>
      </c>
      <c r="E39">
        <v>2.503687949719911</v>
      </c>
      <c r="F39">
        <v>3.887702506212668</v>
      </c>
      <c r="G39">
        <v>3.859183722639612</v>
      </c>
      <c r="H39">
        <v>3.764343129043854</v>
      </c>
      <c r="I39">
        <v>3.670391279628839</v>
      </c>
      <c r="J39">
        <v>6.544886732416664</v>
      </c>
      <c r="K39">
        <v>6.879730092606378</v>
      </c>
    </row>
    <row r="40" spans="1:11">
      <c r="B40" t="s">
        <v>45</v>
      </c>
      <c r="C40">
        <v>0</v>
      </c>
      <c r="D40">
        <v>0.8736873138702371</v>
      </c>
      <c r="E40">
        <v>1</v>
      </c>
      <c r="F40">
        <v>0.932462794770696</v>
      </c>
      <c r="G40">
        <v>0.8215287617207334</v>
      </c>
      <c r="H40">
        <v>0.6925695010458478</v>
      </c>
      <c r="I40">
        <v>0.5544934710645869</v>
      </c>
      <c r="J40">
        <v>0.2976197770846929</v>
      </c>
      <c r="K40">
        <v>-7.895820040017254e-17</v>
      </c>
    </row>
    <row r="43" spans="1:11">
      <c r="A43" t="s">
        <v>67</v>
      </c>
      <c r="B43" t="s">
        <v>58</v>
      </c>
      <c r="C43">
        <v>32.94128406688082</v>
      </c>
    </row>
    <row r="44" spans="1:11">
      <c r="B44" t="s">
        <v>59</v>
      </c>
      <c r="C44">
        <v>21.34907396061723</v>
      </c>
    </row>
    <row r="45" spans="1:11">
      <c r="B45" t="s">
        <v>60</v>
      </c>
      <c r="C45">
        <v>22.49743320386477</v>
      </c>
    </row>
    <row r="46" spans="1:11">
      <c r="B46" t="s">
        <v>61</v>
      </c>
      <c r="C46">
        <v>23.76195686828273</v>
      </c>
    </row>
    <row r="47" spans="1:11">
      <c r="B47" t="s">
        <v>62</v>
      </c>
      <c r="C47">
        <v>11412.85280434047</v>
      </c>
    </row>
    <row r="48" spans="1:11">
      <c r="B48" t="s">
        <v>63</v>
      </c>
      <c r="C48">
        <v>6320.701787649438</v>
      </c>
    </row>
    <row r="49" spans="1:11">
      <c r="B49" t="s">
        <v>64</v>
      </c>
      <c r="C49">
        <v>0.5538231234565286</v>
      </c>
    </row>
    <row r="50" spans="1:11">
      <c r="B50" t="s">
        <v>41</v>
      </c>
      <c r="C50" t="s">
        <v>47</v>
      </c>
      <c r="D50" t="s">
        <v>55</v>
      </c>
      <c r="E50" t="s">
        <v>54</v>
      </c>
      <c r="F50" t="s">
        <v>53</v>
      </c>
      <c r="G50" t="s">
        <v>52</v>
      </c>
      <c r="H50" t="s">
        <v>51</v>
      </c>
      <c r="I50" t="s">
        <v>50</v>
      </c>
      <c r="J50" t="s">
        <v>49</v>
      </c>
      <c r="K50" t="s">
        <v>66</v>
      </c>
    </row>
    <row r="51" spans="1:11">
      <c r="B51" t="s">
        <v>42</v>
      </c>
      <c r="C51">
        <v>0</v>
      </c>
      <c r="D51">
        <v>6.478955184947861</v>
      </c>
      <c r="E51">
        <v>11.41311991145399</v>
      </c>
      <c r="F51">
        <v>14.81811496381196</v>
      </c>
      <c r="G51">
        <v>17.66162267430732</v>
      </c>
      <c r="H51">
        <v>19.49564823877547</v>
      </c>
      <c r="I51">
        <v>19.15754258659353</v>
      </c>
      <c r="J51">
        <v>11.120064029061</v>
      </c>
      <c r="K51">
        <v>0</v>
      </c>
    </row>
    <row r="52" spans="1:11">
      <c r="B52" t="s">
        <v>43</v>
      </c>
      <c r="C52">
        <v>0</v>
      </c>
      <c r="D52">
        <v>6.663004222442234</v>
      </c>
      <c r="E52">
        <v>6.021598591503482</v>
      </c>
      <c r="F52">
        <v>4.252322493280854</v>
      </c>
      <c r="G52">
        <v>4.223778905649702</v>
      </c>
      <c r="H52">
        <v>4.104104695068095</v>
      </c>
      <c r="I52">
        <v>3.721020746169537</v>
      </c>
      <c r="J52">
        <v>1.336023749369808</v>
      </c>
      <c r="K52">
        <v>0.6674986647944112</v>
      </c>
    </row>
    <row r="53" spans="1:11">
      <c r="B53" t="s">
        <v>44</v>
      </c>
      <c r="C53">
        <v>0</v>
      </c>
      <c r="D53">
        <v>0.1840490374943739</v>
      </c>
      <c r="E53">
        <v>1.087433864997355</v>
      </c>
      <c r="F53">
        <v>0.8473274409228828</v>
      </c>
      <c r="G53">
        <v>1.380271195154337</v>
      </c>
      <c r="H53">
        <v>2.270079130599944</v>
      </c>
      <c r="I53">
        <v>4.059126398351485</v>
      </c>
      <c r="J53">
        <v>9.373502306902337</v>
      </c>
      <c r="K53">
        <v>11.78756269385541</v>
      </c>
    </row>
    <row r="54" spans="1:11">
      <c r="B54" t="s">
        <v>45</v>
      </c>
      <c r="C54">
        <v>0</v>
      </c>
      <c r="D54">
        <v>0.2879864172164698</v>
      </c>
      <c r="E54">
        <v>0.5073076474116771</v>
      </c>
      <c r="F54">
        <v>0.6586580268751012</v>
      </c>
      <c r="G54">
        <v>0.7850505661807358</v>
      </c>
      <c r="H54">
        <v>0.8665721134545415</v>
      </c>
      <c r="I54">
        <v>0.8515434811159925</v>
      </c>
      <c r="J54">
        <v>0.4942814555018086</v>
      </c>
      <c r="K54">
        <v>0</v>
      </c>
    </row>
    <row r="57" spans="1:11">
      <c r="A57" t="s">
        <v>68</v>
      </c>
      <c r="B57" t="s">
        <v>69</v>
      </c>
      <c r="C57">
        <v>23.66601215057183</v>
      </c>
    </row>
    <row r="58" spans="1:11">
      <c r="B58" t="s">
        <v>70</v>
      </c>
      <c r="C58">
        <v>22.89146766738272</v>
      </c>
    </row>
    <row r="59" spans="1:11">
      <c r="B59" t="s">
        <v>71</v>
      </c>
      <c r="C59">
        <v>14.21123343587453</v>
      </c>
    </row>
    <row r="60" spans="1:11">
      <c r="B60" t="s">
        <v>72</v>
      </c>
      <c r="C60">
        <v>12.02203007343604</v>
      </c>
    </row>
    <row r="61" spans="1:11">
      <c r="B61" t="s">
        <v>73</v>
      </c>
      <c r="C61">
        <v>3910.958623696683</v>
      </c>
    </row>
    <row r="62" spans="1:11">
      <c r="B62" t="s">
        <v>74</v>
      </c>
      <c r="C62">
        <v>2136.386381199624</v>
      </c>
    </row>
    <row r="63" spans="1:11">
      <c r="B63" t="s">
        <v>75</v>
      </c>
      <c r="C63">
        <v>0.5462564518722233</v>
      </c>
    </row>
    <row r="64" spans="1:11">
      <c r="B64" t="s">
        <v>41</v>
      </c>
      <c r="C64" t="s">
        <v>47</v>
      </c>
      <c r="D64" t="s">
        <v>77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</row>
    <row r="65" spans="1:10">
      <c r="B65" t="s">
        <v>42</v>
      </c>
      <c r="C65">
        <v>0</v>
      </c>
      <c r="D65">
        <v>14.21123343587453</v>
      </c>
      <c r="E65">
        <v>12.66562593476207</v>
      </c>
      <c r="F65">
        <v>11.67072116638558</v>
      </c>
      <c r="G65">
        <v>10.13790112416044</v>
      </c>
      <c r="H65">
        <v>8.29979888442274</v>
      </c>
      <c r="I65">
        <v>4.642472541727763</v>
      </c>
      <c r="J65">
        <v>1.77635683940025e-15</v>
      </c>
    </row>
    <row r="66" spans="1:10">
      <c r="B66" t="s">
        <v>43</v>
      </c>
      <c r="C66">
        <v>0</v>
      </c>
      <c r="D66">
        <v>14.40988616008199</v>
      </c>
      <c r="E66">
        <v>2.368288742790696</v>
      </c>
      <c r="F66">
        <v>1.363452724062751</v>
      </c>
      <c r="G66">
        <v>0.8630907759908308</v>
      </c>
      <c r="H66">
        <v>0.5640350180705915</v>
      </c>
      <c r="I66">
        <v>0.7658879602739979</v>
      </c>
      <c r="J66">
        <v>0.184049037494374</v>
      </c>
    </row>
    <row r="67" spans="1:10">
      <c r="B67" t="s">
        <v>44</v>
      </c>
      <c r="C67">
        <v>0</v>
      </c>
      <c r="D67">
        <v>0.198652724207454</v>
      </c>
      <c r="E67">
        <v>3.913896243903164</v>
      </c>
      <c r="F67">
        <v>2.358357492439237</v>
      </c>
      <c r="G67">
        <v>2.395910818215977</v>
      </c>
      <c r="H67">
        <v>2.402137257808286</v>
      </c>
      <c r="I67">
        <v>4.423214302968975</v>
      </c>
      <c r="J67">
        <v>4.826521579222135</v>
      </c>
    </row>
    <row r="68" spans="1:10">
      <c r="B68" t="s">
        <v>45</v>
      </c>
      <c r="C68">
        <v>0</v>
      </c>
      <c r="D68">
        <v>1</v>
      </c>
      <c r="E68">
        <v>0.8912404396080942</v>
      </c>
      <c r="F68">
        <v>0.8212321062100255</v>
      </c>
      <c r="G68">
        <v>0.7133723592611275</v>
      </c>
      <c r="H68">
        <v>0.5840308599442822</v>
      </c>
      <c r="I68">
        <v>0.3266762566863763</v>
      </c>
      <c r="J68">
        <v>1.249966688265111e-16</v>
      </c>
    </row>
    <row r="71" spans="1:10">
      <c r="A71" t="s">
        <v>78</v>
      </c>
      <c r="B71" t="s">
        <v>69</v>
      </c>
      <c r="C71">
        <v>23.66601215057183</v>
      </c>
    </row>
    <row r="72" spans="1:10">
      <c r="B72" t="s">
        <v>70</v>
      </c>
      <c r="C72">
        <v>22.89146766738272</v>
      </c>
    </row>
    <row r="73" spans="1:10">
      <c r="B73" t="s">
        <v>71</v>
      </c>
      <c r="C73">
        <v>14.21123343587453</v>
      </c>
    </row>
    <row r="74" spans="1:10">
      <c r="B74" t="s">
        <v>72</v>
      </c>
      <c r="C74">
        <v>12.02203007343604</v>
      </c>
    </row>
    <row r="75" spans="1:10">
      <c r="B75" t="s">
        <v>73</v>
      </c>
      <c r="C75">
        <v>3910.958623696683</v>
      </c>
    </row>
    <row r="76" spans="1:10">
      <c r="B76" t="s">
        <v>74</v>
      </c>
      <c r="C76">
        <v>2136.386381199624</v>
      </c>
    </row>
    <row r="77" spans="1:10">
      <c r="B77" t="s">
        <v>75</v>
      </c>
      <c r="C77">
        <v>0.5462564518722233</v>
      </c>
    </row>
    <row r="78" spans="1:10">
      <c r="B78" t="s">
        <v>41</v>
      </c>
      <c r="C78" t="s">
        <v>47</v>
      </c>
      <c r="D78" t="s">
        <v>55</v>
      </c>
      <c r="E78" t="s">
        <v>54</v>
      </c>
      <c r="F78" t="s">
        <v>53</v>
      </c>
      <c r="G78" t="s">
        <v>52</v>
      </c>
      <c r="H78" t="s">
        <v>51</v>
      </c>
      <c r="I78" t="s">
        <v>50</v>
      </c>
      <c r="J78" t="s">
        <v>77</v>
      </c>
    </row>
    <row r="79" spans="1:10">
      <c r="B79" t="s">
        <v>42</v>
      </c>
      <c r="C79">
        <v>0</v>
      </c>
      <c r="D79">
        <v>4.428250694271523</v>
      </c>
      <c r="E79">
        <v>7.23126388767928</v>
      </c>
      <c r="F79">
        <v>8.975343137587343</v>
      </c>
      <c r="G79">
        <v>10.01154753044729</v>
      </c>
      <c r="H79">
        <v>9.850537895293904</v>
      </c>
      <c r="I79">
        <v>8.270942325551541</v>
      </c>
      <c r="J79">
        <v>0</v>
      </c>
    </row>
    <row r="80" spans="1:10">
      <c r="B80" t="s">
        <v>43</v>
      </c>
      <c r="C80">
        <v>0</v>
      </c>
      <c r="D80">
        <v>4.612299731765897</v>
      </c>
      <c r="E80">
        <v>3.890447058405112</v>
      </c>
      <c r="F80">
        <v>2.591406690830946</v>
      </c>
      <c r="G80">
        <v>2.416475588014284</v>
      </c>
      <c r="H80">
        <v>2.109069495446557</v>
      </c>
      <c r="I80">
        <v>2.479530828609122</v>
      </c>
      <c r="J80">
        <v>0.198652724207454</v>
      </c>
    </row>
    <row r="81" spans="1:10">
      <c r="B81" t="s">
        <v>44</v>
      </c>
      <c r="C81">
        <v>0</v>
      </c>
      <c r="D81">
        <v>0.184049037494374</v>
      </c>
      <c r="E81">
        <v>1.087433864997355</v>
      </c>
      <c r="F81">
        <v>0.8473274409228828</v>
      </c>
      <c r="G81">
        <v>1.380271195154337</v>
      </c>
      <c r="H81">
        <v>2.270079130599944</v>
      </c>
      <c r="I81">
        <v>4.059126398351485</v>
      </c>
      <c r="J81">
        <v>8.469595049758995</v>
      </c>
    </row>
    <row r="82" spans="1:10">
      <c r="B82" t="s">
        <v>45</v>
      </c>
      <c r="C82">
        <v>0</v>
      </c>
      <c r="D82">
        <v>0.3116021360322561</v>
      </c>
      <c r="E82">
        <v>0.5088413979201011</v>
      </c>
      <c r="F82">
        <v>0.6315667938386107</v>
      </c>
      <c r="G82">
        <v>0.7044812524980663</v>
      </c>
      <c r="H82">
        <v>0.6931515086106049</v>
      </c>
      <c r="I82">
        <v>0.5820003142494691</v>
      </c>
      <c r="J82">
        <v>0</v>
      </c>
    </row>
    <row r="85" spans="1:10">
      <c r="A85" t="s">
        <v>79</v>
      </c>
      <c r="B85" t="s">
        <v>80</v>
      </c>
      <c r="C85">
        <v>30.44692993320795</v>
      </c>
    </row>
    <row r="86" spans="1:10">
      <c r="B86" t="s">
        <v>81</v>
      </c>
      <c r="C86">
        <v>21.07049419613465</v>
      </c>
    </row>
    <row r="87" spans="1:10">
      <c r="B87" t="s">
        <v>82</v>
      </c>
      <c r="C87">
        <v>21.40844017254592</v>
      </c>
    </row>
    <row r="88" spans="1:10">
      <c r="B88" t="s">
        <v>83</v>
      </c>
      <c r="C88">
        <v>19.98232891183513</v>
      </c>
    </row>
    <row r="89" spans="1:10">
      <c r="B89" t="s">
        <v>84</v>
      </c>
      <c r="C89">
        <v>9013.757100279587</v>
      </c>
    </row>
    <row r="90" spans="1:10">
      <c r="B90" t="s">
        <v>85</v>
      </c>
      <c r="C90">
        <v>4294.927529279431</v>
      </c>
    </row>
    <row r="91" spans="1:10">
      <c r="B91" t="s">
        <v>86</v>
      </c>
      <c r="C91">
        <v>0.4764858295489471</v>
      </c>
    </row>
    <row r="92" spans="1:10">
      <c r="B92" t="s">
        <v>41</v>
      </c>
      <c r="C92" t="s">
        <v>47</v>
      </c>
      <c r="D92" t="s">
        <v>88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</row>
    <row r="93" spans="1:10">
      <c r="B93" t="s">
        <v>42</v>
      </c>
      <c r="C93">
        <v>0</v>
      </c>
      <c r="D93">
        <v>21.40844017254592</v>
      </c>
      <c r="E93">
        <v>18.31411732115402</v>
      </c>
      <c r="F93">
        <v>16.29936140786188</v>
      </c>
      <c r="G93">
        <v>13.83665539292752</v>
      </c>
      <c r="H93">
        <v>11.13674097922157</v>
      </c>
      <c r="I93">
        <v>6.037682067647307</v>
      </c>
      <c r="J93">
        <v>-8.881784197001252e-16</v>
      </c>
    </row>
    <row r="94" spans="1:10">
      <c r="B94" t="s">
        <v>43</v>
      </c>
      <c r="C94">
        <v>0</v>
      </c>
      <c r="D94">
        <v>22.05928015788424</v>
      </c>
      <c r="E94">
        <v>2.368288742790696</v>
      </c>
      <c r="F94">
        <v>1.363452724062751</v>
      </c>
      <c r="G94">
        <v>0.8630907759908307</v>
      </c>
      <c r="H94">
        <v>0.5640350180705915</v>
      </c>
      <c r="I94">
        <v>0.7658879602739979</v>
      </c>
      <c r="J94">
        <v>0.1840490374943739</v>
      </c>
    </row>
    <row r="95" spans="1:10">
      <c r="B95" t="s">
        <v>44</v>
      </c>
      <c r="C95">
        <v>0</v>
      </c>
      <c r="D95">
        <v>0.6508399853383239</v>
      </c>
      <c r="E95">
        <v>5.462611594182592</v>
      </c>
      <c r="F95">
        <v>3.378208637354888</v>
      </c>
      <c r="G95">
        <v>3.325796790925193</v>
      </c>
      <c r="H95">
        <v>3.263949431776545</v>
      </c>
      <c r="I95">
        <v>5.864946871848259</v>
      </c>
      <c r="J95">
        <v>6.221731105141681</v>
      </c>
    </row>
    <row r="96" spans="1:10">
      <c r="B96" t="s">
        <v>45</v>
      </c>
      <c r="C96">
        <v>0</v>
      </c>
      <c r="D96">
        <v>1</v>
      </c>
      <c r="E96">
        <v>0.8554624799166806</v>
      </c>
      <c r="F96">
        <v>0.7613521245122803</v>
      </c>
      <c r="G96">
        <v>0.646317773803604</v>
      </c>
      <c r="H96">
        <v>0.5202032884910163</v>
      </c>
      <c r="I96">
        <v>0.2820234458459053</v>
      </c>
      <c r="J96">
        <v>-4.148730185579428e-17</v>
      </c>
    </row>
    <row r="99" spans="1:10">
      <c r="A99" t="s">
        <v>89</v>
      </c>
      <c r="B99" t="s">
        <v>80</v>
      </c>
      <c r="C99">
        <v>30.44692993320795</v>
      </c>
    </row>
    <row r="100" spans="1:10">
      <c r="B100" t="s">
        <v>81</v>
      </c>
      <c r="C100">
        <v>21.07049419613465</v>
      </c>
    </row>
    <row r="101" spans="1:10">
      <c r="B101" t="s">
        <v>82</v>
      </c>
      <c r="C101">
        <v>21.40844017254592</v>
      </c>
    </row>
    <row r="102" spans="1:10">
      <c r="B102" t="s">
        <v>83</v>
      </c>
      <c r="C102">
        <v>19.98232891183513</v>
      </c>
    </row>
    <row r="103" spans="1:10">
      <c r="B103" t="s">
        <v>84</v>
      </c>
      <c r="C103">
        <v>9013.757100279587</v>
      </c>
    </row>
    <row r="104" spans="1:10">
      <c r="B104" t="s">
        <v>85</v>
      </c>
      <c r="C104">
        <v>4294.927529279431</v>
      </c>
    </row>
    <row r="105" spans="1:10">
      <c r="B105" t="s">
        <v>86</v>
      </c>
      <c r="C105">
        <v>0.4764858295489471</v>
      </c>
    </row>
    <row r="106" spans="1:10">
      <c r="B106" t="s">
        <v>41</v>
      </c>
      <c r="C106" t="s">
        <v>47</v>
      </c>
      <c r="D106" t="s">
        <v>55</v>
      </c>
      <c r="E106" t="s">
        <v>54</v>
      </c>
      <c r="F106" t="s">
        <v>53</v>
      </c>
      <c r="G106" t="s">
        <v>52</v>
      </c>
      <c r="H106" t="s">
        <v>51</v>
      </c>
      <c r="I106" t="s">
        <v>50</v>
      </c>
      <c r="J106" t="s">
        <v>88</v>
      </c>
    </row>
    <row r="107" spans="1:10">
      <c r="B107" t="s">
        <v>42</v>
      </c>
      <c r="C107">
        <v>0</v>
      </c>
      <c r="D107">
        <v>5.099010317578173</v>
      </c>
      <c r="E107">
        <v>8.599096349149463</v>
      </c>
      <c r="F107">
        <v>10.88644024935725</v>
      </c>
      <c r="G107">
        <v>12.51379080591345</v>
      </c>
      <c r="H107">
        <v>13.00533206976371</v>
      </c>
      <c r="I107">
        <v>12.17375795313919</v>
      </c>
      <c r="J107">
        <v>0</v>
      </c>
    </row>
    <row r="108" spans="1:10">
      <c r="B108" t="s">
        <v>43</v>
      </c>
      <c r="C108">
        <v>0</v>
      </c>
      <c r="D108">
        <v>5.283059355072547</v>
      </c>
      <c r="E108">
        <v>4.587519896568644</v>
      </c>
      <c r="F108">
        <v>3.134671341130675</v>
      </c>
      <c r="G108">
        <v>3.007621751710536</v>
      </c>
      <c r="H108">
        <v>2.7616203944502</v>
      </c>
      <c r="I108">
        <v>3.227552281726965</v>
      </c>
      <c r="J108">
        <v>0.6508399853383239</v>
      </c>
    </row>
    <row r="109" spans="1:10">
      <c r="B109" t="s">
        <v>44</v>
      </c>
      <c r="C109">
        <v>0</v>
      </c>
      <c r="D109">
        <v>0.1840490374943739</v>
      </c>
      <c r="E109">
        <v>1.087433864997355</v>
      </c>
      <c r="F109">
        <v>0.8473274409228828</v>
      </c>
      <c r="G109">
        <v>1.380271195154337</v>
      </c>
      <c r="H109">
        <v>2.270079130599944</v>
      </c>
      <c r="I109">
        <v>4.059126398351485</v>
      </c>
      <c r="J109">
        <v>12.82459793847751</v>
      </c>
    </row>
    <row r="110" spans="1:10">
      <c r="B110" t="s">
        <v>45</v>
      </c>
      <c r="C110">
        <v>0</v>
      </c>
      <c r="D110">
        <v>0.2381775727928614</v>
      </c>
      <c r="E110">
        <v>0.4016685139058801</v>
      </c>
      <c r="F110">
        <v>0.5085116039102172</v>
      </c>
      <c r="G110">
        <v>0.584526042301815</v>
      </c>
      <c r="H110">
        <v>0.6074862047372177</v>
      </c>
      <c r="I110">
        <v>0.5686429209705225</v>
      </c>
      <c r="J110">
        <v>0</v>
      </c>
    </row>
    <row r="113" spans="1:9">
      <c r="A113" t="s">
        <v>90</v>
      </c>
      <c r="B113" t="s">
        <v>91</v>
      </c>
      <c r="C113">
        <v>24.22120253509968</v>
      </c>
    </row>
    <row r="114" spans="1:9">
      <c r="B114" t="s">
        <v>92</v>
      </c>
      <c r="C114">
        <v>22.53397510137773</v>
      </c>
    </row>
    <row r="115" spans="1:9">
      <c r="B115" t="s">
        <v>93</v>
      </c>
      <c r="C115">
        <v>13.91059565484655</v>
      </c>
    </row>
    <row r="116" spans="1:9">
      <c r="B116" t="s">
        <v>94</v>
      </c>
      <c r="C116">
        <v>10.81016966475634</v>
      </c>
    </row>
    <row r="117" spans="1:9">
      <c r="B117" t="s">
        <v>95</v>
      </c>
      <c r="C117">
        <v>3388.566767670012</v>
      </c>
    </row>
    <row r="118" spans="1:9">
      <c r="B118" t="s">
        <v>96</v>
      </c>
      <c r="C118">
        <v>1512.639440647971</v>
      </c>
    </row>
    <row r="119" spans="1:9">
      <c r="B119" t="s">
        <v>97</v>
      </c>
      <c r="C119">
        <v>0.4463950526458318</v>
      </c>
    </row>
    <row r="120" spans="1:9">
      <c r="B120" t="s">
        <v>41</v>
      </c>
      <c r="C120" t="s">
        <v>47</v>
      </c>
      <c r="D120" t="s">
        <v>99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</row>
    <row r="121" spans="1:9">
      <c r="B121" t="s">
        <v>42</v>
      </c>
      <c r="C121">
        <v>0</v>
      </c>
      <c r="D121">
        <v>13.91059565484655</v>
      </c>
      <c r="E121">
        <v>9.989964626697237</v>
      </c>
      <c r="F121">
        <v>8.794805722140673</v>
      </c>
      <c r="G121">
        <v>7.269645593219994</v>
      </c>
      <c r="H121">
        <v>4.135842643402198</v>
      </c>
      <c r="I121">
        <v>8.881784197001252e-16</v>
      </c>
    </row>
    <row r="122" spans="1:9">
      <c r="B122" t="s">
        <v>43</v>
      </c>
      <c r="C122">
        <v>0</v>
      </c>
      <c r="D122">
        <v>14.09203566248647</v>
      </c>
      <c r="E122">
        <v>1.363452724062751</v>
      </c>
      <c r="F122">
        <v>0.8630907759908307</v>
      </c>
      <c r="G122">
        <v>0.5640350180705916</v>
      </c>
      <c r="H122">
        <v>0.765887960273998</v>
      </c>
      <c r="I122">
        <v>0.1840490374943739</v>
      </c>
    </row>
    <row r="123" spans="1:9">
      <c r="B123" t="s">
        <v>44</v>
      </c>
      <c r="C123">
        <v>0</v>
      </c>
      <c r="D123">
        <v>0.1814400076399125</v>
      </c>
      <c r="E123">
        <v>5.284083752212069</v>
      </c>
      <c r="F123">
        <v>2.058249680547394</v>
      </c>
      <c r="G123">
        <v>2.089195146991271</v>
      </c>
      <c r="H123">
        <v>3.899690910091794</v>
      </c>
      <c r="I123">
        <v>4.31989168089657</v>
      </c>
    </row>
    <row r="124" spans="1:9">
      <c r="B124" t="s">
        <v>45</v>
      </c>
      <c r="C124">
        <v>0</v>
      </c>
      <c r="D124">
        <v>1</v>
      </c>
      <c r="E124">
        <v>0.7181550578113928</v>
      </c>
      <c r="F124">
        <v>0.632237895512152</v>
      </c>
      <c r="G124">
        <v>0.5225977214489155</v>
      </c>
      <c r="H124">
        <v>0.2973159989709886</v>
      </c>
      <c r="I124">
        <v>6.384905734720837e-17</v>
      </c>
    </row>
    <row r="127" spans="1:9">
      <c r="A127" t="s">
        <v>100</v>
      </c>
      <c r="B127" t="s">
        <v>91</v>
      </c>
      <c r="C127">
        <v>24.22120253509968</v>
      </c>
    </row>
    <row r="128" spans="1:9">
      <c r="B128" t="s">
        <v>92</v>
      </c>
      <c r="C128">
        <v>22.53397510137773</v>
      </c>
    </row>
    <row r="129" spans="1:9">
      <c r="B129" t="s">
        <v>93</v>
      </c>
      <c r="C129">
        <v>13.91059565484655</v>
      </c>
    </row>
    <row r="130" spans="1:9">
      <c r="B130" t="s">
        <v>94</v>
      </c>
      <c r="C130">
        <v>10.81016966475634</v>
      </c>
    </row>
    <row r="131" spans="1:9">
      <c r="B131" t="s">
        <v>95</v>
      </c>
      <c r="C131">
        <v>3388.566767670012</v>
      </c>
    </row>
    <row r="132" spans="1:9">
      <c r="B132" t="s">
        <v>96</v>
      </c>
      <c r="C132">
        <v>1512.639440647971</v>
      </c>
    </row>
    <row r="133" spans="1:9">
      <c r="B133" t="s">
        <v>97</v>
      </c>
      <c r="C133">
        <v>0.4463950526458318</v>
      </c>
    </row>
    <row r="134" spans="1:9">
      <c r="B134" t="s">
        <v>41</v>
      </c>
      <c r="C134" t="s">
        <v>47</v>
      </c>
      <c r="D134" t="s">
        <v>55</v>
      </c>
      <c r="E134" t="s">
        <v>54</v>
      </c>
      <c r="F134" t="s">
        <v>53</v>
      </c>
      <c r="G134" t="s">
        <v>52</v>
      </c>
      <c r="H134" t="s">
        <v>51</v>
      </c>
      <c r="I134" t="s">
        <v>99</v>
      </c>
    </row>
    <row r="135" spans="1:9">
      <c r="B135" t="s">
        <v>42</v>
      </c>
      <c r="C135">
        <v>0</v>
      </c>
      <c r="D135">
        <v>3.620020421355381</v>
      </c>
      <c r="E135">
        <v>5.583097293829023</v>
      </c>
      <c r="F135">
        <v>6.672571046744154</v>
      </c>
      <c r="G135">
        <v>6.99647522263185</v>
      </c>
      <c r="H135">
        <v>8.106677053390831</v>
      </c>
      <c r="I135">
        <v>-1.77635683940025e-15</v>
      </c>
    </row>
    <row r="136" spans="1:9">
      <c r="B136" t="s">
        <v>43</v>
      </c>
      <c r="C136">
        <v>0</v>
      </c>
      <c r="D136">
        <v>3.804069458849755</v>
      </c>
      <c r="E136">
        <v>3.050510737470997</v>
      </c>
      <c r="F136">
        <v>1.936801193838014</v>
      </c>
      <c r="G136">
        <v>1.704175371042033</v>
      </c>
      <c r="H136">
        <v>3.380280961358925</v>
      </c>
      <c r="I136">
        <v>0.1814400076399125</v>
      </c>
    </row>
    <row r="137" spans="1:9">
      <c r="B137" t="s">
        <v>44</v>
      </c>
      <c r="C137">
        <v>0</v>
      </c>
      <c r="D137">
        <v>0.1840490374943739</v>
      </c>
      <c r="E137">
        <v>1.087433864997355</v>
      </c>
      <c r="F137">
        <v>0.8473274409228827</v>
      </c>
      <c r="G137">
        <v>1.380271195154337</v>
      </c>
      <c r="H137">
        <v>2.270079130599944</v>
      </c>
      <c r="I137">
        <v>8.288117061030745</v>
      </c>
    </row>
    <row r="138" spans="1:9">
      <c r="B138" t="s">
        <v>45</v>
      </c>
      <c r="C138">
        <v>0</v>
      </c>
      <c r="D138">
        <v>0.2602347527867463</v>
      </c>
      <c r="E138">
        <v>0.4013557314408625</v>
      </c>
      <c r="F138">
        <v>0.4796754367897525</v>
      </c>
      <c r="G138">
        <v>0.5029601460807486</v>
      </c>
      <c r="H138">
        <v>0.5827699441875737</v>
      </c>
      <c r="I138">
        <v>-1.276981146944167e-16</v>
      </c>
    </row>
    <row r="141" spans="1:9">
      <c r="A141" t="s">
        <v>101</v>
      </c>
      <c r="B141" t="s">
        <v>102</v>
      </c>
      <c r="C141">
        <v>31.01553455665757</v>
      </c>
    </row>
    <row r="142" spans="1:9">
      <c r="B142" t="s">
        <v>103</v>
      </c>
      <c r="C142">
        <v>20.61516429178242</v>
      </c>
    </row>
    <row r="143" spans="1:9">
      <c r="B143" t="s">
        <v>104</v>
      </c>
      <c r="C143">
        <v>21.09733569172593</v>
      </c>
    </row>
    <row r="144" spans="1:9">
      <c r="B144" t="s">
        <v>105</v>
      </c>
      <c r="C144">
        <v>18.44088324841254</v>
      </c>
    </row>
    <row r="145" spans="1:9">
      <c r="B145" t="s">
        <v>106</v>
      </c>
      <c r="C145">
        <v>8020.401910338746</v>
      </c>
    </row>
    <row r="146" spans="1:9">
      <c r="B146" t="s">
        <v>107</v>
      </c>
      <c r="C146">
        <v>3307.317177541085</v>
      </c>
    </row>
    <row r="147" spans="1:9">
      <c r="B147" t="s">
        <v>108</v>
      </c>
      <c r="C147">
        <v>0.4123630230148153</v>
      </c>
    </row>
    <row r="148" spans="1:9">
      <c r="B148" t="s">
        <v>41</v>
      </c>
      <c r="C148" t="s">
        <v>47</v>
      </c>
      <c r="D148" t="s">
        <v>110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42</v>
      </c>
      <c r="C149">
        <v>0</v>
      </c>
      <c r="D149">
        <v>21.09733569172593</v>
      </c>
      <c r="E149">
        <v>14.77852935788653</v>
      </c>
      <c r="F149">
        <v>12.62135592192565</v>
      </c>
      <c r="G149">
        <v>10.20460708317304</v>
      </c>
      <c r="H149">
        <v>5.579258156357841</v>
      </c>
      <c r="I149">
        <v>-6.217248937900877e-15</v>
      </c>
    </row>
    <row r="150" spans="1:9">
      <c r="B150" t="s">
        <v>43</v>
      </c>
      <c r="C150">
        <v>0</v>
      </c>
      <c r="D150">
        <v>21.69537561583716</v>
      </c>
      <c r="E150">
        <v>1.363452724062751</v>
      </c>
      <c r="F150">
        <v>0.8630907759908308</v>
      </c>
      <c r="G150">
        <v>0.5640350180705916</v>
      </c>
      <c r="H150">
        <v>0.765887960273998</v>
      </c>
      <c r="I150">
        <v>0.184049037494374</v>
      </c>
    </row>
    <row r="151" spans="1:9">
      <c r="B151" t="s">
        <v>44</v>
      </c>
      <c r="C151">
        <v>0</v>
      </c>
      <c r="D151">
        <v>0.5980399241112251</v>
      </c>
      <c r="E151">
        <v>7.682259057902154</v>
      </c>
      <c r="F151">
        <v>3.020264211951716</v>
      </c>
      <c r="G151">
        <v>2.980783856823194</v>
      </c>
      <c r="H151">
        <v>5.391236887089202</v>
      </c>
      <c r="I151">
        <v>5.763307193852221</v>
      </c>
    </row>
    <row r="152" spans="1:9">
      <c r="B152" t="s">
        <v>45</v>
      </c>
      <c r="C152">
        <v>0</v>
      </c>
      <c r="D152">
        <v>1</v>
      </c>
      <c r="E152">
        <v>0.7004926865567416</v>
      </c>
      <c r="F152">
        <v>0.5982440677035611</v>
      </c>
      <c r="G152">
        <v>0.4836917434638509</v>
      </c>
      <c r="H152">
        <v>0.264453210485054</v>
      </c>
      <c r="I152">
        <v>-2.946935588809534e-16</v>
      </c>
    </row>
    <row r="155" spans="1:9">
      <c r="A155" t="s">
        <v>111</v>
      </c>
      <c r="B155" t="s">
        <v>102</v>
      </c>
      <c r="C155">
        <v>31.01553455665757</v>
      </c>
    </row>
    <row r="156" spans="1:9">
      <c r="B156" t="s">
        <v>103</v>
      </c>
      <c r="C156">
        <v>20.61516429178242</v>
      </c>
    </row>
    <row r="157" spans="1:9">
      <c r="B157" t="s">
        <v>104</v>
      </c>
      <c r="C157">
        <v>21.09733569172593</v>
      </c>
    </row>
    <row r="158" spans="1:9">
      <c r="B158" t="s">
        <v>105</v>
      </c>
      <c r="C158">
        <v>18.44088324841254</v>
      </c>
    </row>
    <row r="159" spans="1:9">
      <c r="B159" t="s">
        <v>106</v>
      </c>
      <c r="C159">
        <v>8020.401910338746</v>
      </c>
    </row>
    <row r="160" spans="1:9">
      <c r="B160" t="s">
        <v>107</v>
      </c>
      <c r="C160">
        <v>3307.317177541085</v>
      </c>
    </row>
    <row r="161" spans="1:9">
      <c r="B161" t="s">
        <v>108</v>
      </c>
      <c r="C161">
        <v>0.4123630230148153</v>
      </c>
    </row>
    <row r="162" spans="1:9">
      <c r="B162" t="s">
        <v>41</v>
      </c>
      <c r="C162" t="s">
        <v>47</v>
      </c>
      <c r="D162" t="s">
        <v>55</v>
      </c>
      <c r="E162" t="s">
        <v>54</v>
      </c>
      <c r="F162" t="s">
        <v>53</v>
      </c>
      <c r="G162" t="s">
        <v>52</v>
      </c>
      <c r="H162" t="s">
        <v>51</v>
      </c>
      <c r="I162" t="s">
        <v>110</v>
      </c>
    </row>
    <row r="163" spans="1:9">
      <c r="B163" t="s">
        <v>42</v>
      </c>
      <c r="C163">
        <v>0</v>
      </c>
      <c r="D163">
        <v>4.318027772942453</v>
      </c>
      <c r="E163">
        <v>7.006494112407564</v>
      </c>
      <c r="F163">
        <v>8.661301118235611</v>
      </c>
      <c r="G163">
        <v>9.600365112611428</v>
      </c>
      <c r="H163">
        <v>12.03231425010352</v>
      </c>
      <c r="I163">
        <v>0</v>
      </c>
    </row>
    <row r="164" spans="1:9">
      <c r="B164" t="s">
        <v>43</v>
      </c>
      <c r="C164">
        <v>0</v>
      </c>
      <c r="D164">
        <v>4.502076810436827</v>
      </c>
      <c r="E164">
        <v>3.775900204462467</v>
      </c>
      <c r="F164">
        <v>2.502134446750929</v>
      </c>
      <c r="G164">
        <v>2.319335189530153</v>
      </c>
      <c r="H164">
        <v>4.702028268092038</v>
      </c>
      <c r="I164">
        <v>0.5980399241112251</v>
      </c>
    </row>
    <row r="165" spans="1:9">
      <c r="B165" t="s">
        <v>44</v>
      </c>
      <c r="C165">
        <v>0</v>
      </c>
      <c r="D165">
        <v>0.184049037494374</v>
      </c>
      <c r="E165">
        <v>1.087433864997355</v>
      </c>
      <c r="F165">
        <v>0.8473274409228828</v>
      </c>
      <c r="G165">
        <v>1.380271195154337</v>
      </c>
      <c r="H165">
        <v>2.270079130599944</v>
      </c>
      <c r="I165">
        <v>12.63035417421475</v>
      </c>
    </row>
    <row r="166" spans="1:9">
      <c r="B166" t="s">
        <v>45</v>
      </c>
      <c r="C166">
        <v>0</v>
      </c>
      <c r="D166">
        <v>0.2046717100224139</v>
      </c>
      <c r="E166">
        <v>0.332103267198588</v>
      </c>
      <c r="F166">
        <v>0.4105400437664006</v>
      </c>
      <c r="G166">
        <v>0.4550510667741117</v>
      </c>
      <c r="H166">
        <v>0.5703238752949463</v>
      </c>
      <c r="I166">
        <v>0</v>
      </c>
    </row>
    <row r="169" spans="1:9">
      <c r="A169" t="s">
        <v>112</v>
      </c>
      <c r="B169" t="s">
        <v>113</v>
      </c>
      <c r="C169">
        <v>25.78714454648039</v>
      </c>
    </row>
    <row r="170" spans="1:9">
      <c r="B170" t="s">
        <v>114</v>
      </c>
      <c r="C170">
        <v>21.97623313668299</v>
      </c>
    </row>
    <row r="171" spans="1:9">
      <c r="B171" t="s">
        <v>115</v>
      </c>
      <c r="C171">
        <v>13.07707354071706</v>
      </c>
    </row>
    <row r="172" spans="1:9">
      <c r="B172" t="s">
        <v>116</v>
      </c>
      <c r="C172">
        <v>9.957226950809286</v>
      </c>
    </row>
    <row r="173" spans="1:9">
      <c r="B173" t="s">
        <v>117</v>
      </c>
      <c r="C173">
        <v>2861.555843854549</v>
      </c>
    </row>
    <row r="174" spans="1:9">
      <c r="B174" t="s">
        <v>118</v>
      </c>
      <c r="C174">
        <v>1118.147355344273</v>
      </c>
    </row>
    <row r="175" spans="1:9">
      <c r="B175" t="s">
        <v>119</v>
      </c>
      <c r="C175">
        <v>0.3907480462929269</v>
      </c>
    </row>
    <row r="176" spans="1:9">
      <c r="B176" t="s">
        <v>41</v>
      </c>
      <c r="C176" t="s">
        <v>47</v>
      </c>
      <c r="D176" t="s">
        <v>121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42</v>
      </c>
      <c r="C177">
        <v>0</v>
      </c>
      <c r="D177">
        <v>13.07707354071706</v>
      </c>
      <c r="E177">
        <v>7.731907719439192</v>
      </c>
      <c r="F177">
        <v>6.454403523260436</v>
      </c>
      <c r="G177">
        <v>3.73490619002048</v>
      </c>
      <c r="H177">
        <v>0</v>
      </c>
    </row>
    <row r="178" spans="1:8">
      <c r="B178" t="s">
        <v>43</v>
      </c>
      <c r="C178">
        <v>0</v>
      </c>
      <c r="D178">
        <v>13.24177990930404</v>
      </c>
      <c r="E178">
        <v>0.8630907759908308</v>
      </c>
      <c r="F178">
        <v>0.5640350180705915</v>
      </c>
      <c r="G178">
        <v>0.7658879602739979</v>
      </c>
      <c r="H178">
        <v>0.184049037494374</v>
      </c>
    </row>
    <row r="179" spans="1:8">
      <c r="B179" t="s">
        <v>44</v>
      </c>
      <c r="C179">
        <v>0</v>
      </c>
      <c r="D179">
        <v>0.1647063685869778</v>
      </c>
      <c r="E179">
        <v>6.208256597268695</v>
      </c>
      <c r="F179">
        <v>1.841539214249348</v>
      </c>
      <c r="G179">
        <v>3.485385293513954</v>
      </c>
      <c r="H179">
        <v>3.918955227514854</v>
      </c>
    </row>
    <row r="180" spans="1:8">
      <c r="B180" t="s">
        <v>45</v>
      </c>
      <c r="C180">
        <v>0</v>
      </c>
      <c r="D180">
        <v>1</v>
      </c>
      <c r="E180">
        <v>0.591256728454188</v>
      </c>
      <c r="F180">
        <v>0.4935663551301341</v>
      </c>
      <c r="G180">
        <v>0.2856071871425511</v>
      </c>
      <c r="H180">
        <v>0</v>
      </c>
    </row>
    <row r="183" spans="1:8">
      <c r="A183" t="s">
        <v>122</v>
      </c>
      <c r="B183" t="s">
        <v>113</v>
      </c>
      <c r="C183">
        <v>25.78714454648039</v>
      </c>
    </row>
    <row r="184" spans="1:8">
      <c r="B184" t="s">
        <v>114</v>
      </c>
      <c r="C184">
        <v>21.97623313668299</v>
      </c>
    </row>
    <row r="185" spans="1:8">
      <c r="B185" t="s">
        <v>115</v>
      </c>
      <c r="C185">
        <v>13.07707354071706</v>
      </c>
    </row>
    <row r="186" spans="1:8">
      <c r="B186" t="s">
        <v>116</v>
      </c>
      <c r="C186">
        <v>9.957226950809286</v>
      </c>
    </row>
    <row r="187" spans="1:8">
      <c r="B187" t="s">
        <v>117</v>
      </c>
      <c r="C187">
        <v>2861.555843854549</v>
      </c>
    </row>
    <row r="188" spans="1:8">
      <c r="B188" t="s">
        <v>118</v>
      </c>
      <c r="C188">
        <v>1118.147355344273</v>
      </c>
    </row>
    <row r="189" spans="1:8">
      <c r="B189" t="s">
        <v>119</v>
      </c>
      <c r="C189">
        <v>0.3907480462929269</v>
      </c>
    </row>
    <row r="190" spans="1:8">
      <c r="B190" t="s">
        <v>41</v>
      </c>
      <c r="C190" t="s">
        <v>47</v>
      </c>
      <c r="D190" t="s">
        <v>55</v>
      </c>
      <c r="E190" t="s">
        <v>54</v>
      </c>
      <c r="F190" t="s">
        <v>53</v>
      </c>
      <c r="G190" t="s">
        <v>52</v>
      </c>
      <c r="H190" t="s">
        <v>121</v>
      </c>
    </row>
    <row r="191" spans="1:8">
      <c r="B191" t="s">
        <v>42</v>
      </c>
      <c r="C191">
        <v>0</v>
      </c>
      <c r="D191">
        <v>3.033424363345472</v>
      </c>
      <c r="E191">
        <v>4.386893613647779</v>
      </c>
      <c r="F191">
        <v>5.001268849524916</v>
      </c>
      <c r="G191">
        <v>7.625824678628115</v>
      </c>
      <c r="H191">
        <v>-1.77635683940025e-15</v>
      </c>
    </row>
    <row r="192" spans="1:8">
      <c r="B192" t="s">
        <v>43</v>
      </c>
      <c r="C192">
        <v>0</v>
      </c>
      <c r="D192">
        <v>3.217473400839846</v>
      </c>
      <c r="E192">
        <v>2.440903115299662</v>
      </c>
      <c r="F192">
        <v>1.46170267680002</v>
      </c>
      <c r="G192">
        <v>4.004827024257537</v>
      </c>
      <c r="H192">
        <v>0.1647063685869778</v>
      </c>
    </row>
    <row r="193" spans="1:8">
      <c r="B193" t="s">
        <v>44</v>
      </c>
      <c r="C193">
        <v>0</v>
      </c>
      <c r="D193">
        <v>0.184049037494374</v>
      </c>
      <c r="E193">
        <v>1.087433864997355</v>
      </c>
      <c r="F193">
        <v>0.8473274409228828</v>
      </c>
      <c r="G193">
        <v>1.380271195154337</v>
      </c>
      <c r="H193">
        <v>7.790531047215095</v>
      </c>
    </row>
    <row r="194" spans="1:8">
      <c r="B194" t="s">
        <v>45</v>
      </c>
      <c r="C194">
        <v>0</v>
      </c>
      <c r="D194">
        <v>0.2319650764294119</v>
      </c>
      <c r="E194">
        <v>0.3354644752886533</v>
      </c>
      <c r="F194">
        <v>0.3824455704063189</v>
      </c>
      <c r="G194">
        <v>0.5831445892602947</v>
      </c>
      <c r="H194">
        <v>-1.358374894711227e-16</v>
      </c>
    </row>
    <row r="197" spans="1:8">
      <c r="A197" t="s">
        <v>123</v>
      </c>
      <c r="B197" t="s">
        <v>124</v>
      </c>
      <c r="C197">
        <v>32.5182835959863</v>
      </c>
    </row>
    <row r="198" spans="1:8">
      <c r="B198" t="s">
        <v>125</v>
      </c>
      <c r="C198">
        <v>20.0059445488235</v>
      </c>
    </row>
    <row r="199" spans="1:8">
      <c r="B199" t="s">
        <v>126</v>
      </c>
      <c r="C199">
        <v>20.15954698837138</v>
      </c>
    </row>
    <row r="200" spans="1:8">
      <c r="B200" t="s">
        <v>127</v>
      </c>
      <c r="C200">
        <v>17.36889186714125</v>
      </c>
    </row>
    <row r="201" spans="1:8">
      <c r="B201" t="s">
        <v>128</v>
      </c>
      <c r="C201">
        <v>7005.061312408358</v>
      </c>
    </row>
    <row r="202" spans="1:8">
      <c r="B202" t="s">
        <v>129</v>
      </c>
      <c r="C202">
        <v>2640.775286657037</v>
      </c>
    </row>
    <row r="203" spans="1:8">
      <c r="B203" t="s">
        <v>130</v>
      </c>
      <c r="C203">
        <v>0.3769810382643363</v>
      </c>
    </row>
    <row r="204" spans="1:8">
      <c r="B204" t="s">
        <v>41</v>
      </c>
      <c r="C204" t="s">
        <v>47</v>
      </c>
      <c r="D204" t="s">
        <v>132</v>
      </c>
      <c r="E204" t="s">
        <v>52</v>
      </c>
      <c r="F204" t="s">
        <v>53</v>
      </c>
      <c r="G204" t="s">
        <v>54</v>
      </c>
      <c r="H204" t="s">
        <v>55</v>
      </c>
    </row>
    <row r="205" spans="1:8">
      <c r="B205" t="s">
        <v>42</v>
      </c>
      <c r="C205">
        <v>0</v>
      </c>
      <c r="D205">
        <v>20.15954698837138</v>
      </c>
      <c r="E205">
        <v>11.71003720091747</v>
      </c>
      <c r="F205">
        <v>9.505626222714827</v>
      </c>
      <c r="G205">
        <v>5.235499023334052</v>
      </c>
      <c r="H205">
        <v>-1.77635683940025e-15</v>
      </c>
    </row>
    <row r="206" spans="1:8">
      <c r="B206" t="s">
        <v>43</v>
      </c>
      <c r="C206">
        <v>0</v>
      </c>
      <c r="D206">
        <v>20.71117596653307</v>
      </c>
      <c r="E206">
        <v>0.8630907759908308</v>
      </c>
      <c r="F206">
        <v>0.5640350180705915</v>
      </c>
      <c r="G206">
        <v>0.7658879602739979</v>
      </c>
      <c r="H206">
        <v>0.1840490374943739</v>
      </c>
    </row>
    <row r="207" spans="1:8">
      <c r="B207" t="s">
        <v>44</v>
      </c>
      <c r="C207">
        <v>0</v>
      </c>
      <c r="D207">
        <v>0.5516289781616879</v>
      </c>
      <c r="E207">
        <v>9.312600563444741</v>
      </c>
      <c r="F207">
        <v>2.768445996273234</v>
      </c>
      <c r="G207">
        <v>5.036015159654774</v>
      </c>
      <c r="H207">
        <v>5.419548060828427</v>
      </c>
    </row>
    <row r="208" spans="1:8">
      <c r="B208" t="s">
        <v>45</v>
      </c>
      <c r="C208">
        <v>0</v>
      </c>
      <c r="D208">
        <v>1</v>
      </c>
      <c r="E208">
        <v>0.5808680724657238</v>
      </c>
      <c r="F208">
        <v>0.4715198326727258</v>
      </c>
      <c r="G208">
        <v>0.2597032079319065</v>
      </c>
      <c r="H208">
        <v>-8.811491847633804e-17</v>
      </c>
    </row>
    <row r="211" spans="1:8">
      <c r="A211" t="s">
        <v>133</v>
      </c>
      <c r="B211" t="s">
        <v>124</v>
      </c>
      <c r="C211">
        <v>32.5182835959863</v>
      </c>
    </row>
    <row r="212" spans="1:8">
      <c r="B212" t="s">
        <v>125</v>
      </c>
      <c r="C212">
        <v>20.0059445488235</v>
      </c>
    </row>
    <row r="213" spans="1:8">
      <c r="B213" t="s">
        <v>126</v>
      </c>
      <c r="C213">
        <v>20.15954698837138</v>
      </c>
    </row>
    <row r="214" spans="1:8">
      <c r="B214" t="s">
        <v>127</v>
      </c>
      <c r="C214">
        <v>17.36889186714125</v>
      </c>
    </row>
    <row r="215" spans="1:8">
      <c r="B215" t="s">
        <v>128</v>
      </c>
      <c r="C215">
        <v>7005.061312408358</v>
      </c>
    </row>
    <row r="216" spans="1:8">
      <c r="B216" t="s">
        <v>129</v>
      </c>
      <c r="C216">
        <v>2640.775286657037</v>
      </c>
    </row>
    <row r="217" spans="1:8">
      <c r="B217" t="s">
        <v>130</v>
      </c>
      <c r="C217">
        <v>0.3769810382643363</v>
      </c>
    </row>
    <row r="218" spans="1:8">
      <c r="B218" t="s">
        <v>41</v>
      </c>
      <c r="C218" t="s">
        <v>47</v>
      </c>
      <c r="D218" t="s">
        <v>55</v>
      </c>
      <c r="E218" t="s">
        <v>54</v>
      </c>
      <c r="F218" t="s">
        <v>53</v>
      </c>
      <c r="G218" t="s">
        <v>52</v>
      </c>
      <c r="H218" t="s">
        <v>132</v>
      </c>
    </row>
    <row r="219" spans="1:8">
      <c r="B219" t="s">
        <v>42</v>
      </c>
      <c r="C219">
        <v>0</v>
      </c>
      <c r="D219">
        <v>3.764471361161902</v>
      </c>
      <c r="E219">
        <v>5.87766583625738</v>
      </c>
      <c r="F219">
        <v>7.084133943890222</v>
      </c>
      <c r="G219">
        <v>11.51381985083233</v>
      </c>
      <c r="H219">
        <v>-1.77635683940025e-15</v>
      </c>
    </row>
    <row r="220" spans="1:8">
      <c r="B220" t="s">
        <v>43</v>
      </c>
      <c r="C220">
        <v>0</v>
      </c>
      <c r="D220">
        <v>3.948520398656276</v>
      </c>
      <c r="E220">
        <v>3.200628340092833</v>
      </c>
      <c r="F220">
        <v>2.053795548555725</v>
      </c>
      <c r="G220">
        <v>5.809957102096443</v>
      </c>
      <c r="H220">
        <v>0.5516289781616879</v>
      </c>
    </row>
    <row r="221" spans="1:8">
      <c r="B221" t="s">
        <v>44</v>
      </c>
      <c r="C221">
        <v>0</v>
      </c>
      <c r="D221">
        <v>0.1840490374943739</v>
      </c>
      <c r="E221">
        <v>1.087433864997355</v>
      </c>
      <c r="F221">
        <v>0.8473274409228828</v>
      </c>
      <c r="G221">
        <v>1.380271195154337</v>
      </c>
      <c r="H221">
        <v>12.06544882899402</v>
      </c>
    </row>
    <row r="222" spans="1:8">
      <c r="B222" t="s">
        <v>45</v>
      </c>
      <c r="C222">
        <v>0</v>
      </c>
      <c r="D222">
        <v>0.1867339262798594</v>
      </c>
      <c r="E222">
        <v>0.2915574362681756</v>
      </c>
      <c r="F222">
        <v>0.3514034292524806</v>
      </c>
      <c r="G222">
        <v>0.5711348502758439</v>
      </c>
      <c r="H222">
        <v>-8.811491847633804e-17</v>
      </c>
    </row>
    <row r="225" spans="1:7">
      <c r="A225" t="s">
        <v>134</v>
      </c>
      <c r="B225" t="s">
        <v>135</v>
      </c>
      <c r="C225">
        <v>28.13781243553606</v>
      </c>
    </row>
    <row r="226" spans="1:7">
      <c r="B226" t="s">
        <v>136</v>
      </c>
      <c r="C226">
        <v>21.16298354993028</v>
      </c>
    </row>
    <row r="227" spans="1:7">
      <c r="B227" t="s">
        <v>137</v>
      </c>
      <c r="C227">
        <v>11.98541332050203</v>
      </c>
    </row>
    <row r="228" spans="1:7">
      <c r="B228" t="s">
        <v>138</v>
      </c>
      <c r="C228">
        <v>9.19307403397376</v>
      </c>
    </row>
    <row r="229" spans="1:7">
      <c r="B229" t="s">
        <v>139</v>
      </c>
      <c r="C229">
        <v>2331.796614224802</v>
      </c>
    </row>
    <row r="230" spans="1:7">
      <c r="B230" t="s">
        <v>140</v>
      </c>
      <c r="C230">
        <v>837.7908948745199</v>
      </c>
    </row>
    <row r="231" spans="1:7">
      <c r="B231" t="s">
        <v>141</v>
      </c>
      <c r="C231">
        <v>0.359289866776413</v>
      </c>
    </row>
    <row r="232" spans="1:7">
      <c r="B232" t="s">
        <v>41</v>
      </c>
      <c r="C232" t="s">
        <v>47</v>
      </c>
      <c r="D232" t="s">
        <v>143</v>
      </c>
      <c r="E232" t="s">
        <v>53</v>
      </c>
      <c r="F232" t="s">
        <v>54</v>
      </c>
      <c r="G232" t="s">
        <v>55</v>
      </c>
    </row>
    <row r="233" spans="1:7">
      <c r="B233" t="s">
        <v>42</v>
      </c>
      <c r="C233">
        <v>0</v>
      </c>
      <c r="D233">
        <v>11.98541332050203</v>
      </c>
      <c r="E233">
        <v>5.754981210602208</v>
      </c>
      <c r="F233">
        <v>3.390929950586296</v>
      </c>
      <c r="G233">
        <v>0</v>
      </c>
    </row>
    <row r="234" spans="1:7">
      <c r="B234" t="s">
        <v>43</v>
      </c>
      <c r="C234">
        <v>0</v>
      </c>
      <c r="D234">
        <v>12.13585418902782</v>
      </c>
      <c r="E234">
        <v>0.5640350180705916</v>
      </c>
      <c r="F234">
        <v>0.7658879602739981</v>
      </c>
      <c r="G234">
        <v>0.184049037494374</v>
      </c>
    </row>
    <row r="235" spans="1:7">
      <c r="B235" t="s">
        <v>44</v>
      </c>
      <c r="C235">
        <v>0</v>
      </c>
      <c r="D235">
        <v>0.1504408685257968</v>
      </c>
      <c r="E235">
        <v>6.794467127970411</v>
      </c>
      <c r="F235">
        <v>3.129939220289911</v>
      </c>
      <c r="G235">
        <v>3.57497898808067</v>
      </c>
    </row>
    <row r="236" spans="1:7">
      <c r="B236" t="s">
        <v>45</v>
      </c>
      <c r="C236">
        <v>0</v>
      </c>
      <c r="D236">
        <v>1</v>
      </c>
      <c r="E236">
        <v>0.4801654358267181</v>
      </c>
      <c r="F236">
        <v>0.2829214028677537</v>
      </c>
      <c r="G236">
        <v>0</v>
      </c>
    </row>
    <row r="239" spans="1:7">
      <c r="A239" t="s">
        <v>144</v>
      </c>
      <c r="B239" t="s">
        <v>135</v>
      </c>
      <c r="C239">
        <v>28.13781243553606</v>
      </c>
    </row>
    <row r="240" spans="1:7">
      <c r="B240" t="s">
        <v>136</v>
      </c>
      <c r="C240">
        <v>21.16298354993028</v>
      </c>
    </row>
    <row r="241" spans="1:7">
      <c r="B241" t="s">
        <v>137</v>
      </c>
      <c r="C241">
        <v>11.98541332050203</v>
      </c>
    </row>
    <row r="242" spans="1:7">
      <c r="B242" t="s">
        <v>138</v>
      </c>
      <c r="C242">
        <v>9.19307403397376</v>
      </c>
    </row>
    <row r="243" spans="1:7">
      <c r="B243" t="s">
        <v>139</v>
      </c>
      <c r="C243">
        <v>2331.796614224802</v>
      </c>
    </row>
    <row r="244" spans="1:7">
      <c r="B244" t="s">
        <v>140</v>
      </c>
      <c r="C244">
        <v>837.7908948745199</v>
      </c>
    </row>
    <row r="245" spans="1:7">
      <c r="B245" t="s">
        <v>141</v>
      </c>
      <c r="C245">
        <v>0.359289866776413</v>
      </c>
    </row>
    <row r="246" spans="1:7">
      <c r="B246" t="s">
        <v>41</v>
      </c>
      <c r="C246" t="s">
        <v>47</v>
      </c>
      <c r="D246" t="s">
        <v>55</v>
      </c>
      <c r="E246" t="s">
        <v>54</v>
      </c>
      <c r="F246" t="s">
        <v>53</v>
      </c>
      <c r="G246" t="s">
        <v>143</v>
      </c>
    </row>
    <row r="247" spans="1:7">
      <c r="B247" t="s">
        <v>42</v>
      </c>
      <c r="C247">
        <v>0</v>
      </c>
      <c r="D247">
        <v>2.559109024149458</v>
      </c>
      <c r="E247">
        <v>3.419656029001239</v>
      </c>
      <c r="F247">
        <v>6.989765238893712</v>
      </c>
      <c r="G247">
        <v>8.881784197001252e-16</v>
      </c>
    </row>
    <row r="248" spans="1:7">
      <c r="B248" t="s">
        <v>43</v>
      </c>
      <c r="C248">
        <v>0</v>
      </c>
      <c r="D248">
        <v>2.743158061643832</v>
      </c>
      <c r="E248">
        <v>1.947980869849136</v>
      </c>
      <c r="F248">
        <v>4.417436650815356</v>
      </c>
      <c r="G248">
        <v>0.1504408685257968</v>
      </c>
    </row>
    <row r="249" spans="1:7">
      <c r="B249" t="s">
        <v>44</v>
      </c>
      <c r="C249">
        <v>0</v>
      </c>
      <c r="D249">
        <v>0.184049037494374</v>
      </c>
      <c r="E249">
        <v>1.087433864997355</v>
      </c>
      <c r="F249">
        <v>0.8473274409228827</v>
      </c>
      <c r="G249">
        <v>7.140206107419508</v>
      </c>
    </row>
    <row r="250" spans="1:7">
      <c r="B250" t="s">
        <v>45</v>
      </c>
      <c r="C250">
        <v>0</v>
      </c>
      <c r="D250">
        <v>0.2135186293301954</v>
      </c>
      <c r="E250">
        <v>0.2853181561249656</v>
      </c>
      <c r="F250">
        <v>0.583189336235668</v>
      </c>
      <c r="G250">
        <v>7.410494706768465e-17</v>
      </c>
    </row>
    <row r="253" spans="1:7">
      <c r="A253" t="s">
        <v>145</v>
      </c>
      <c r="B253" t="s">
        <v>146</v>
      </c>
      <c r="C253">
        <v>34.62638686535751</v>
      </c>
    </row>
    <row r="254" spans="1:7">
      <c r="B254" t="s">
        <v>147</v>
      </c>
      <c r="C254">
        <v>19.21262046733134</v>
      </c>
    </row>
    <row r="255" spans="1:7">
      <c r="B255" t="s">
        <v>148</v>
      </c>
      <c r="C255">
        <v>18.93527721695413</v>
      </c>
    </row>
    <row r="256" spans="1:7">
      <c r="B256" t="s">
        <v>149</v>
      </c>
      <c r="C256">
        <v>16.42643093277608</v>
      </c>
    </row>
    <row r="257" spans="1:7">
      <c r="B257" t="s">
        <v>150</v>
      </c>
      <c r="C257">
        <v>5975.874707061055</v>
      </c>
    </row>
    <row r="258" spans="1:7">
      <c r="B258" t="s">
        <v>151</v>
      </c>
      <c r="C258">
        <v>2143.924485742541</v>
      </c>
    </row>
    <row r="259" spans="1:7">
      <c r="B259" t="s">
        <v>152</v>
      </c>
      <c r="C259">
        <v>0.3587632925451555</v>
      </c>
    </row>
    <row r="260" spans="1:7">
      <c r="B260" t="s">
        <v>41</v>
      </c>
      <c r="C260" t="s">
        <v>47</v>
      </c>
      <c r="D260" t="s">
        <v>154</v>
      </c>
      <c r="E260" t="s">
        <v>53</v>
      </c>
      <c r="F260" t="s">
        <v>54</v>
      </c>
      <c r="G260" t="s">
        <v>55</v>
      </c>
    </row>
    <row r="261" spans="1:7">
      <c r="B261" t="s">
        <v>42</v>
      </c>
      <c r="C261">
        <v>0</v>
      </c>
      <c r="D261">
        <v>18.93527721695413</v>
      </c>
      <c r="E261">
        <v>8.965950189709536</v>
      </c>
      <c r="F261">
        <v>4.970086083274433</v>
      </c>
      <c r="G261">
        <v>-1.77635683940025e-15</v>
      </c>
    </row>
    <row r="262" spans="1:7">
      <c r="B262" t="s">
        <v>43</v>
      </c>
      <c r="C262">
        <v>0</v>
      </c>
      <c r="D262">
        <v>19.45161840431792</v>
      </c>
      <c r="E262">
        <v>0.5640350180705915</v>
      </c>
      <c r="F262">
        <v>0.7658879602739979</v>
      </c>
      <c r="G262">
        <v>0.184049037494374</v>
      </c>
    </row>
    <row r="263" spans="1:7">
      <c r="B263" t="s">
        <v>44</v>
      </c>
      <c r="C263">
        <v>0</v>
      </c>
      <c r="D263">
        <v>0.5163411873637895</v>
      </c>
      <c r="E263">
        <v>10.53336204531518</v>
      </c>
      <c r="F263">
        <v>4.761752066709102</v>
      </c>
      <c r="G263">
        <v>5.154135120768808</v>
      </c>
    </row>
    <row r="264" spans="1:7">
      <c r="B264" t="s">
        <v>45</v>
      </c>
      <c r="C264">
        <v>0</v>
      </c>
      <c r="D264">
        <v>1</v>
      </c>
      <c r="E264">
        <v>0.4735050924779528</v>
      </c>
      <c r="F264">
        <v>0.262477598100563</v>
      </c>
      <c r="G264">
        <v>-9.381203237995108e-17</v>
      </c>
    </row>
    <row r="267" spans="1:7">
      <c r="A267" t="s">
        <v>155</v>
      </c>
      <c r="B267" t="s">
        <v>146</v>
      </c>
      <c r="C267">
        <v>34.62638686535751</v>
      </c>
    </row>
    <row r="268" spans="1:7">
      <c r="B268" t="s">
        <v>147</v>
      </c>
      <c r="C268">
        <v>19.21262046733134</v>
      </c>
    </row>
    <row r="269" spans="1:7">
      <c r="B269" t="s">
        <v>148</v>
      </c>
      <c r="C269">
        <v>18.93527721695413</v>
      </c>
    </row>
    <row r="270" spans="1:7">
      <c r="B270" t="s">
        <v>149</v>
      </c>
      <c r="C270">
        <v>16.42643093277608</v>
      </c>
    </row>
    <row r="271" spans="1:7">
      <c r="B271" t="s">
        <v>150</v>
      </c>
      <c r="C271">
        <v>5975.874707061055</v>
      </c>
    </row>
    <row r="272" spans="1:7">
      <c r="B272" t="s">
        <v>151</v>
      </c>
      <c r="C272">
        <v>2143.924485742541</v>
      </c>
    </row>
    <row r="273" spans="1:7">
      <c r="B273" t="s">
        <v>152</v>
      </c>
      <c r="C273">
        <v>0.3587632925451555</v>
      </c>
    </row>
    <row r="274" spans="1:7">
      <c r="B274" t="s">
        <v>41</v>
      </c>
      <c r="C274" t="s">
        <v>47</v>
      </c>
      <c r="D274" t="s">
        <v>55</v>
      </c>
      <c r="E274" t="s">
        <v>54</v>
      </c>
      <c r="F274" t="s">
        <v>53</v>
      </c>
      <c r="G274" t="s">
        <v>154</v>
      </c>
    </row>
    <row r="275" spans="1:7">
      <c r="B275" t="s">
        <v>42</v>
      </c>
      <c r="C275">
        <v>0</v>
      </c>
      <c r="D275">
        <v>3.335415425214078</v>
      </c>
      <c r="E275">
        <v>5.002722538265211</v>
      </c>
      <c r="F275">
        <v>10.81624994041936</v>
      </c>
      <c r="G275">
        <v>1.77635683940025e-15</v>
      </c>
    </row>
    <row r="276" spans="1:7">
      <c r="B276" t="s">
        <v>43</v>
      </c>
      <c r="C276">
        <v>0</v>
      </c>
      <c r="D276">
        <v>3.519464462708451</v>
      </c>
      <c r="E276">
        <v>2.754740978048489</v>
      </c>
      <c r="F276">
        <v>6.660854843077036</v>
      </c>
      <c r="G276">
        <v>0.5163411873637895</v>
      </c>
    </row>
    <row r="277" spans="1:7">
      <c r="B277" t="s">
        <v>44</v>
      </c>
      <c r="C277">
        <v>0</v>
      </c>
      <c r="D277">
        <v>0.184049037494374</v>
      </c>
      <c r="E277">
        <v>1.087433864997355</v>
      </c>
      <c r="F277">
        <v>0.8473274409228828</v>
      </c>
      <c r="G277">
        <v>11.33259112778315</v>
      </c>
    </row>
    <row r="278" spans="1:7">
      <c r="B278" t="s">
        <v>45</v>
      </c>
      <c r="C278">
        <v>0</v>
      </c>
      <c r="D278">
        <v>0.1761482225476814</v>
      </c>
      <c r="E278">
        <v>0.2642011775663844</v>
      </c>
      <c r="F278">
        <v>0.571222159384854</v>
      </c>
      <c r="G278">
        <v>9.381203237995108e-17</v>
      </c>
    </row>
    <row r="281" spans="1:7">
      <c r="A281" t="s">
        <v>156</v>
      </c>
      <c r="B281" t="s">
        <v>157</v>
      </c>
      <c r="C281">
        <v>31.56211157135172</v>
      </c>
    </row>
    <row r="282" spans="1:7">
      <c r="B282" t="s">
        <v>158</v>
      </c>
      <c r="C282">
        <v>19.96460839647732</v>
      </c>
    </row>
    <row r="283" spans="1:7">
      <c r="B283" t="s">
        <v>159</v>
      </c>
      <c r="C283">
        <v>10.67752916174135</v>
      </c>
    </row>
    <row r="284" spans="1:7">
      <c r="B284" t="s">
        <v>160</v>
      </c>
      <c r="C284">
        <v>8.446539491473578</v>
      </c>
    </row>
    <row r="285" spans="1:7">
      <c r="B285" t="s">
        <v>161</v>
      </c>
      <c r="C285">
        <v>1800.571530703665</v>
      </c>
    </row>
    <row r="286" spans="1:7">
      <c r="B286" t="s">
        <v>162</v>
      </c>
      <c r="C286">
        <v>632.0027686493814</v>
      </c>
    </row>
    <row r="287" spans="1:7">
      <c r="B287" t="s">
        <v>163</v>
      </c>
      <c r="C287">
        <v>0.3510012003813001</v>
      </c>
    </row>
    <row r="288" spans="1:7">
      <c r="B288" t="s">
        <v>41</v>
      </c>
      <c r="C288" t="s">
        <v>47</v>
      </c>
      <c r="D288" t="s">
        <v>165</v>
      </c>
      <c r="E288" t="s">
        <v>54</v>
      </c>
      <c r="F288" t="s">
        <v>55</v>
      </c>
    </row>
    <row r="289" spans="1:6">
      <c r="B289" t="s">
        <v>42</v>
      </c>
      <c r="C289">
        <v>0</v>
      </c>
      <c r="D289">
        <v>10.67752916174135</v>
      </c>
      <c r="E289">
        <v>3.062208976253121</v>
      </c>
      <c r="F289">
        <v>-8.881784197001252e-16</v>
      </c>
    </row>
    <row r="290" spans="1:6">
      <c r="B290" t="s">
        <v>43</v>
      </c>
      <c r="C290">
        <v>0</v>
      </c>
      <c r="D290">
        <v>10.81534263319533</v>
      </c>
      <c r="E290">
        <v>0.7658879602739979</v>
      </c>
      <c r="F290">
        <v>0.1840490374943739</v>
      </c>
    </row>
    <row r="291" spans="1:6">
      <c r="B291" t="s">
        <v>44</v>
      </c>
      <c r="C291">
        <v>0</v>
      </c>
      <c r="D291">
        <v>0.137813471453978</v>
      </c>
      <c r="E291">
        <v>8.381208145762228</v>
      </c>
      <c r="F291">
        <v>3.246258013747496</v>
      </c>
    </row>
    <row r="292" spans="1:6">
      <c r="B292" t="s">
        <v>45</v>
      </c>
      <c r="C292">
        <v>0</v>
      </c>
      <c r="D292">
        <v>1</v>
      </c>
      <c r="E292">
        <v>0.2867900363339976</v>
      </c>
      <c r="F292">
        <v>-8.318201769774199e-17</v>
      </c>
    </row>
    <row r="295" spans="1:6">
      <c r="A295" t="s">
        <v>166</v>
      </c>
      <c r="B295" t="s">
        <v>157</v>
      </c>
      <c r="C295">
        <v>31.56211157135172</v>
      </c>
    </row>
    <row r="296" spans="1:6">
      <c r="B296" t="s">
        <v>158</v>
      </c>
      <c r="C296">
        <v>19.96460839647732</v>
      </c>
    </row>
    <row r="297" spans="1:6">
      <c r="B297" t="s">
        <v>159</v>
      </c>
      <c r="C297">
        <v>10.67752916174135</v>
      </c>
    </row>
    <row r="298" spans="1:6">
      <c r="B298" t="s">
        <v>160</v>
      </c>
      <c r="C298">
        <v>8.446539491473578</v>
      </c>
    </row>
    <row r="299" spans="1:6">
      <c r="B299" t="s">
        <v>161</v>
      </c>
      <c r="C299">
        <v>1800.571530703665</v>
      </c>
    </row>
    <row r="300" spans="1:6">
      <c r="B300" t="s">
        <v>162</v>
      </c>
      <c r="C300">
        <v>632.0027686493814</v>
      </c>
    </row>
    <row r="301" spans="1:6">
      <c r="B301" t="s">
        <v>163</v>
      </c>
      <c r="C301">
        <v>0.3510012003813001</v>
      </c>
    </row>
    <row r="302" spans="1:6">
      <c r="B302" t="s">
        <v>41</v>
      </c>
      <c r="C302" t="s">
        <v>47</v>
      </c>
      <c r="D302" t="s">
        <v>55</v>
      </c>
      <c r="E302" t="s">
        <v>54</v>
      </c>
      <c r="F302" t="s">
        <v>165</v>
      </c>
    </row>
    <row r="303" spans="1:6">
      <c r="B303" t="s">
        <v>42</v>
      </c>
      <c r="C303">
        <v>0</v>
      </c>
      <c r="D303">
        <v>2.141135327703974</v>
      </c>
      <c r="E303">
        <v>6.22402871793386</v>
      </c>
      <c r="F303">
        <v>0</v>
      </c>
    </row>
    <row r="304" spans="1:6">
      <c r="B304" t="s">
        <v>43</v>
      </c>
      <c r="C304">
        <v>0</v>
      </c>
      <c r="D304">
        <v>2.325184365198348</v>
      </c>
      <c r="E304">
        <v>5.170327255227241</v>
      </c>
      <c r="F304">
        <v>0.137813471453978</v>
      </c>
    </row>
    <row r="305" spans="1:6">
      <c r="B305" t="s">
        <v>44</v>
      </c>
      <c r="C305">
        <v>0</v>
      </c>
      <c r="D305">
        <v>0.1840490374943739</v>
      </c>
      <c r="E305">
        <v>1.087433864997355</v>
      </c>
      <c r="F305">
        <v>6.361842189387838</v>
      </c>
    </row>
    <row r="306" spans="1:6">
      <c r="B306" t="s">
        <v>45</v>
      </c>
      <c r="C306">
        <v>0</v>
      </c>
      <c r="D306">
        <v>0.200527228281977</v>
      </c>
      <c r="E306">
        <v>0.5829090816473885</v>
      </c>
      <c r="F306">
        <v>0</v>
      </c>
    </row>
    <row r="309" spans="1:6">
      <c r="A309" t="s">
        <v>167</v>
      </c>
      <c r="B309" t="s">
        <v>168</v>
      </c>
      <c r="C309">
        <v>37.39165658295762</v>
      </c>
    </row>
    <row r="310" spans="1:6">
      <c r="B310" t="s">
        <v>169</v>
      </c>
      <c r="C310">
        <v>18.1751563695966</v>
      </c>
    </row>
    <row r="311" spans="1:6">
      <c r="B311" t="s">
        <v>170</v>
      </c>
      <c r="C311">
        <v>17.50883158636564</v>
      </c>
    </row>
    <row r="312" spans="1:6">
      <c r="B312" t="s">
        <v>171</v>
      </c>
      <c r="C312">
        <v>15.51788156341915</v>
      </c>
    </row>
    <row r="313" spans="1:6">
      <c r="B313" t="s">
        <v>172</v>
      </c>
      <c r="C313">
        <v>4938.18952889724</v>
      </c>
    </row>
    <row r="314" spans="1:6">
      <c r="B314" t="s">
        <v>173</v>
      </c>
      <c r="C314">
        <v>1762.275210933743</v>
      </c>
    </row>
    <row r="315" spans="1:6">
      <c r="B315" t="s">
        <v>174</v>
      </c>
      <c r="C315">
        <v>0.3568666614801398</v>
      </c>
    </row>
    <row r="316" spans="1:6">
      <c r="B316" t="s">
        <v>41</v>
      </c>
      <c r="C316" t="s">
        <v>47</v>
      </c>
      <c r="D316" t="s">
        <v>176</v>
      </c>
      <c r="E316" t="s">
        <v>54</v>
      </c>
      <c r="F316" t="s">
        <v>55</v>
      </c>
    </row>
    <row r="317" spans="1:6">
      <c r="B317" t="s">
        <v>42</v>
      </c>
      <c r="C317">
        <v>0</v>
      </c>
      <c r="D317">
        <v>17.50883158636564</v>
      </c>
      <c r="E317">
        <v>4.753397666567857</v>
      </c>
      <c r="F317">
        <v>2.664535259100376e-15</v>
      </c>
    </row>
    <row r="318" spans="1:6">
      <c r="B318" t="s">
        <v>43</v>
      </c>
      <c r="C318">
        <v>0</v>
      </c>
      <c r="D318">
        <v>17.99990707123248</v>
      </c>
      <c r="E318">
        <v>0.7658879602739979</v>
      </c>
      <c r="F318">
        <v>0.184049037494374</v>
      </c>
    </row>
    <row r="319" spans="1:6">
      <c r="B319" t="s">
        <v>44</v>
      </c>
      <c r="C319">
        <v>0</v>
      </c>
      <c r="D319">
        <v>0.4910754848668392</v>
      </c>
      <c r="E319">
        <v>13.52132188007178</v>
      </c>
      <c r="F319">
        <v>4.937446704062228</v>
      </c>
    </row>
    <row r="320" spans="1:6">
      <c r="B320" t="s">
        <v>45</v>
      </c>
      <c r="C320">
        <v>0</v>
      </c>
      <c r="D320">
        <v>1</v>
      </c>
      <c r="E320">
        <v>0.2714857152586579</v>
      </c>
      <c r="F320">
        <v>1.521823569983553e-16</v>
      </c>
    </row>
    <row r="323" spans="1:6">
      <c r="A323" t="s">
        <v>177</v>
      </c>
      <c r="B323" t="s">
        <v>168</v>
      </c>
      <c r="C323">
        <v>37.39165658295762</v>
      </c>
    </row>
    <row r="324" spans="1:6">
      <c r="B324" t="s">
        <v>169</v>
      </c>
      <c r="C324">
        <v>18.1751563695966</v>
      </c>
    </row>
    <row r="325" spans="1:6">
      <c r="B325" t="s">
        <v>170</v>
      </c>
      <c r="C325">
        <v>17.50883158636564</v>
      </c>
    </row>
    <row r="326" spans="1:6">
      <c r="B326" t="s">
        <v>171</v>
      </c>
      <c r="C326">
        <v>15.51788156341915</v>
      </c>
    </row>
    <row r="327" spans="1:6">
      <c r="B327" t="s">
        <v>172</v>
      </c>
      <c r="C327">
        <v>4938.18952889724</v>
      </c>
    </row>
    <row r="328" spans="1:6">
      <c r="B328" t="s">
        <v>173</v>
      </c>
      <c r="C328">
        <v>1762.275210933743</v>
      </c>
    </row>
    <row r="329" spans="1:6">
      <c r="B329" t="s">
        <v>174</v>
      </c>
      <c r="C329">
        <v>0.3568666614801398</v>
      </c>
    </row>
    <row r="330" spans="1:6">
      <c r="B330" t="s">
        <v>41</v>
      </c>
      <c r="C330" t="s">
        <v>47</v>
      </c>
      <c r="D330" t="s">
        <v>55</v>
      </c>
      <c r="E330" t="s">
        <v>54</v>
      </c>
      <c r="F330" t="s">
        <v>176</v>
      </c>
    </row>
    <row r="331" spans="1:6">
      <c r="B331" t="s">
        <v>42</v>
      </c>
      <c r="C331">
        <v>0</v>
      </c>
      <c r="D331">
        <v>2.981721789365346</v>
      </c>
      <c r="E331">
        <v>9.990503140293484</v>
      </c>
      <c r="F331">
        <v>-1.77635683940025e-15</v>
      </c>
    </row>
    <row r="332" spans="1:6">
      <c r="B332" t="s">
        <v>43</v>
      </c>
      <c r="C332">
        <v>0</v>
      </c>
      <c r="D332">
        <v>3.16577082685972</v>
      </c>
      <c r="E332">
        <v>8.096215215925493</v>
      </c>
      <c r="F332">
        <v>0.4910754848668392</v>
      </c>
    </row>
    <row r="333" spans="1:6">
      <c r="B333" t="s">
        <v>44</v>
      </c>
      <c r="C333">
        <v>0</v>
      </c>
      <c r="D333">
        <v>0.184049037494374</v>
      </c>
      <c r="E333">
        <v>1.087433864997355</v>
      </c>
      <c r="F333">
        <v>10.48157862516032</v>
      </c>
    </row>
    <row r="334" spans="1:6">
      <c r="B334" t="s">
        <v>45</v>
      </c>
      <c r="C334">
        <v>0</v>
      </c>
      <c r="D334">
        <v>0.1702981592265273</v>
      </c>
      <c r="E334">
        <v>0.5705979345916619</v>
      </c>
      <c r="F334">
        <v>-1.014549046655702e-16</v>
      </c>
    </row>
    <row r="337" spans="1:5">
      <c r="A337" t="s">
        <v>178</v>
      </c>
      <c r="B337" t="s">
        <v>179</v>
      </c>
      <c r="C337">
        <v>36.60822888008821</v>
      </c>
    </row>
    <row r="338" spans="1:5">
      <c r="B338" t="s">
        <v>180</v>
      </c>
      <c r="C338">
        <v>18.16091881326579</v>
      </c>
    </row>
    <row r="339" spans="1:5">
      <c r="B339" t="s">
        <v>181</v>
      </c>
      <c r="C339">
        <v>9.184469919453882</v>
      </c>
    </row>
    <row r="340" spans="1:5">
      <c r="B340" t="s">
        <v>182</v>
      </c>
      <c r="C340">
        <v>7.602331234855273</v>
      </c>
    </row>
    <row r="341" spans="1:5">
      <c r="B341" t="s">
        <v>183</v>
      </c>
      <c r="C341">
        <v>1268.056781653777</v>
      </c>
    </row>
    <row r="342" spans="1:5">
      <c r="B342" t="s">
        <v>184</v>
      </c>
      <c r="C342">
        <v>501.5010777889162</v>
      </c>
    </row>
    <row r="343" spans="1:5">
      <c r="B343" t="s">
        <v>185</v>
      </c>
      <c r="C343">
        <v>0.3954878717141258</v>
      </c>
    </row>
    <row r="344" spans="1:5">
      <c r="B344" t="s">
        <v>41</v>
      </c>
      <c r="C344" t="s">
        <v>47</v>
      </c>
      <c r="D344" t="s">
        <v>187</v>
      </c>
      <c r="E344" t="s">
        <v>55</v>
      </c>
    </row>
    <row r="345" spans="1:5">
      <c r="B345" t="s">
        <v>42</v>
      </c>
      <c r="C345">
        <v>0</v>
      </c>
      <c r="D345">
        <v>9.184469919453882</v>
      </c>
      <c r="E345">
        <v>0</v>
      </c>
    </row>
    <row r="346" spans="1:5">
      <c r="B346" t="s">
        <v>43</v>
      </c>
      <c r="C346">
        <v>0</v>
      </c>
      <c r="D346">
        <v>9.31388005322667</v>
      </c>
      <c r="E346">
        <v>0.184049037494374</v>
      </c>
    </row>
    <row r="347" spans="1:5">
      <c r="B347" t="s">
        <v>44</v>
      </c>
      <c r="C347">
        <v>0</v>
      </c>
      <c r="D347">
        <v>0.1294101337727888</v>
      </c>
      <c r="E347">
        <v>9.368518956948256</v>
      </c>
    </row>
    <row r="348" spans="1:5">
      <c r="B348" t="s">
        <v>45</v>
      </c>
      <c r="C348">
        <v>0</v>
      </c>
      <c r="D348">
        <v>1</v>
      </c>
      <c r="E348">
        <v>0</v>
      </c>
    </row>
    <row r="351" spans="1:5">
      <c r="A351" t="s">
        <v>188</v>
      </c>
      <c r="B351" t="s">
        <v>179</v>
      </c>
      <c r="C351">
        <v>36.60822888008821</v>
      </c>
    </row>
    <row r="352" spans="1:5">
      <c r="B352" t="s">
        <v>180</v>
      </c>
      <c r="C352">
        <v>18.16091881326579</v>
      </c>
    </row>
    <row r="353" spans="1:5">
      <c r="B353" t="s">
        <v>181</v>
      </c>
      <c r="C353">
        <v>9.184469919453882</v>
      </c>
    </row>
    <row r="354" spans="1:5">
      <c r="B354" t="s">
        <v>182</v>
      </c>
      <c r="C354">
        <v>7.602331234855273</v>
      </c>
    </row>
    <row r="355" spans="1:5">
      <c r="B355" t="s">
        <v>183</v>
      </c>
      <c r="C355">
        <v>1268.056781653777</v>
      </c>
    </row>
    <row r="356" spans="1:5">
      <c r="B356" t="s">
        <v>184</v>
      </c>
      <c r="C356">
        <v>501.5010777889162</v>
      </c>
    </row>
    <row r="357" spans="1:5">
      <c r="B357" t="s">
        <v>185</v>
      </c>
      <c r="C357">
        <v>0.3954878717141258</v>
      </c>
    </row>
    <row r="358" spans="1:5">
      <c r="B358" t="s">
        <v>41</v>
      </c>
      <c r="C358" t="s">
        <v>47</v>
      </c>
      <c r="D358" t="s">
        <v>55</v>
      </c>
      <c r="E358" t="s">
        <v>187</v>
      </c>
    </row>
    <row r="359" spans="1:5">
      <c r="B359" t="s">
        <v>42</v>
      </c>
      <c r="C359">
        <v>0</v>
      </c>
      <c r="D359">
        <v>5.344915925615014</v>
      </c>
      <c r="E359">
        <v>0</v>
      </c>
    </row>
    <row r="360" spans="1:5">
      <c r="B360" t="s">
        <v>43</v>
      </c>
      <c r="C360">
        <v>0</v>
      </c>
      <c r="D360">
        <v>5.528964963109388</v>
      </c>
      <c r="E360">
        <v>0.1294101337727888</v>
      </c>
    </row>
    <row r="361" spans="1:5">
      <c r="B361" t="s">
        <v>44</v>
      </c>
      <c r="C361">
        <v>0</v>
      </c>
      <c r="D361">
        <v>0.184049037494374</v>
      </c>
      <c r="E361">
        <v>5.474326059387803</v>
      </c>
    </row>
    <row r="362" spans="1:5">
      <c r="B362" t="s">
        <v>45</v>
      </c>
      <c r="C362">
        <v>0</v>
      </c>
      <c r="D362">
        <v>0.5819514868565031</v>
      </c>
      <c r="E362">
        <v>0</v>
      </c>
    </row>
    <row r="365" spans="1:5">
      <c r="A365" t="s">
        <v>189</v>
      </c>
      <c r="B365" t="s">
        <v>190</v>
      </c>
      <c r="C365">
        <v>40.82531724370966</v>
      </c>
    </row>
    <row r="366" spans="1:5">
      <c r="B366" t="s">
        <v>191</v>
      </c>
      <c r="C366">
        <v>16.82412840658776</v>
      </c>
    </row>
    <row r="367" spans="1:5">
      <c r="B367" t="s">
        <v>192</v>
      </c>
      <c r="C367">
        <v>15.95756722543924</v>
      </c>
    </row>
    <row r="368" spans="1:5">
      <c r="B368" t="s">
        <v>193</v>
      </c>
      <c r="C368">
        <v>14.49022855360907</v>
      </c>
    </row>
    <row r="369" spans="1:5">
      <c r="B369" t="s">
        <v>194</v>
      </c>
      <c r="C369">
        <v>3890.222959514959</v>
      </c>
    </row>
    <row r="370" spans="1:5">
      <c r="B370" t="s">
        <v>195</v>
      </c>
      <c r="C370">
        <v>1525.443197771884</v>
      </c>
    </row>
    <row r="371" spans="1:5">
      <c r="B371" t="s">
        <v>196</v>
      </c>
      <c r="C371">
        <v>0.3921223060084144</v>
      </c>
    </row>
    <row r="372" spans="1:5">
      <c r="B372" t="s">
        <v>41</v>
      </c>
      <c r="C372" t="s">
        <v>47</v>
      </c>
      <c r="D372" t="s">
        <v>198</v>
      </c>
      <c r="E372" t="s">
        <v>55</v>
      </c>
    </row>
    <row r="373" spans="1:5">
      <c r="B373" t="s">
        <v>42</v>
      </c>
      <c r="C373">
        <v>0</v>
      </c>
      <c r="D373">
        <v>15.95756722543924</v>
      </c>
      <c r="E373">
        <v>-3.552713678800501e-15</v>
      </c>
    </row>
    <row r="374" spans="1:5">
      <c r="B374" t="s">
        <v>43</v>
      </c>
      <c r="C374">
        <v>0</v>
      </c>
      <c r="D374">
        <v>16.44660787508074</v>
      </c>
      <c r="E374">
        <v>0.184049037494374</v>
      </c>
    </row>
    <row r="375" spans="1:5">
      <c r="B375" t="s">
        <v>44</v>
      </c>
      <c r="C375">
        <v>0</v>
      </c>
      <c r="D375">
        <v>0.4890406496415043</v>
      </c>
      <c r="E375">
        <v>16.14161626293362</v>
      </c>
    </row>
    <row r="376" spans="1:5">
      <c r="B376" t="s">
        <v>45</v>
      </c>
      <c r="C376">
        <v>0</v>
      </c>
      <c r="D376">
        <v>1</v>
      </c>
      <c r="E376">
        <v>-2.226350438390656e-16</v>
      </c>
    </row>
    <row r="379" spans="1:5">
      <c r="A379" t="s">
        <v>199</v>
      </c>
      <c r="B379" t="s">
        <v>190</v>
      </c>
      <c r="C379">
        <v>40.82531724370966</v>
      </c>
    </row>
    <row r="380" spans="1:5">
      <c r="B380" t="s">
        <v>191</v>
      </c>
      <c r="C380">
        <v>16.82412840658776</v>
      </c>
    </row>
    <row r="381" spans="1:5">
      <c r="B381" t="s">
        <v>192</v>
      </c>
      <c r="C381">
        <v>15.95756722543924</v>
      </c>
    </row>
    <row r="382" spans="1:5">
      <c r="B382" t="s">
        <v>193</v>
      </c>
      <c r="C382">
        <v>14.49022855360907</v>
      </c>
    </row>
    <row r="383" spans="1:5">
      <c r="B383" t="s">
        <v>194</v>
      </c>
      <c r="C383">
        <v>3890.222959514959</v>
      </c>
    </row>
    <row r="384" spans="1:5">
      <c r="B384" t="s">
        <v>195</v>
      </c>
      <c r="C384">
        <v>1525.443197771884</v>
      </c>
    </row>
    <row r="385" spans="2:5">
      <c r="B385" t="s">
        <v>196</v>
      </c>
      <c r="C385">
        <v>0.3921223060084144</v>
      </c>
    </row>
    <row r="386" spans="2:5">
      <c r="B386" t="s">
        <v>41</v>
      </c>
      <c r="C386" t="s">
        <v>47</v>
      </c>
      <c r="D386" t="s">
        <v>55</v>
      </c>
      <c r="E386" t="s">
        <v>198</v>
      </c>
    </row>
    <row r="387" spans="2:5">
      <c r="B387" t="s">
        <v>42</v>
      </c>
      <c r="C387">
        <v>0</v>
      </c>
      <c r="D387">
        <v>9.071705009454881</v>
      </c>
      <c r="E387">
        <v>0</v>
      </c>
    </row>
    <row r="388" spans="2:5">
      <c r="B388" t="s">
        <v>43</v>
      </c>
      <c r="C388">
        <v>0</v>
      </c>
      <c r="D388">
        <v>9.255754046949255</v>
      </c>
      <c r="E388">
        <v>0.4890406496415043</v>
      </c>
    </row>
    <row r="389" spans="2:5">
      <c r="B389" t="s">
        <v>44</v>
      </c>
      <c r="C389">
        <v>0</v>
      </c>
      <c r="D389">
        <v>0.184049037494374</v>
      </c>
      <c r="E389">
        <v>9.560745659096385</v>
      </c>
    </row>
    <row r="390" spans="2:5">
      <c r="B390" t="s">
        <v>45</v>
      </c>
      <c r="C390">
        <v>0</v>
      </c>
      <c r="D390">
        <v>0.5684892240336576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25.39059551176808</v>
      </c>
      <c r="C2">
        <v>22.96740390648652</v>
      </c>
      <c r="D2">
        <v>16.71350986419023</v>
      </c>
      <c r="E2">
        <v>14.59267499800807</v>
      </c>
      <c r="F2">
        <v>5601.630784775522</v>
      </c>
      <c r="G2">
        <v>3525.776854353936</v>
      </c>
      <c r="H2">
        <v>0.6294197154044002</v>
      </c>
    </row>
    <row r="3" spans="1:8">
      <c r="A3" t="s">
        <v>65</v>
      </c>
      <c r="B3">
        <v>32.94128406688082</v>
      </c>
      <c r="C3">
        <v>21.34907396061723</v>
      </c>
      <c r="D3">
        <v>22.49743320386477</v>
      </c>
      <c r="E3">
        <v>23.76195686828273</v>
      </c>
      <c r="F3">
        <v>11412.85280434047</v>
      </c>
      <c r="G3">
        <v>6320.701787649438</v>
      </c>
      <c r="H3">
        <v>0.5538231234565286</v>
      </c>
    </row>
    <row r="4" spans="1:8">
      <c r="A4" t="s">
        <v>76</v>
      </c>
      <c r="B4">
        <v>23.66601215057183</v>
      </c>
      <c r="C4">
        <v>22.89146766738272</v>
      </c>
      <c r="D4">
        <v>14.21123343587453</v>
      </c>
      <c r="E4">
        <v>12.02203007343604</v>
      </c>
      <c r="F4">
        <v>3910.958623696683</v>
      </c>
      <c r="G4">
        <v>2136.386381199624</v>
      </c>
      <c r="H4">
        <v>0.5462564518722233</v>
      </c>
    </row>
    <row r="5" spans="1:8">
      <c r="A5" t="s">
        <v>87</v>
      </c>
      <c r="B5">
        <v>30.44692993320795</v>
      </c>
      <c r="C5">
        <v>21.07049419613465</v>
      </c>
      <c r="D5">
        <v>21.40844017254592</v>
      </c>
      <c r="E5">
        <v>19.98232891183513</v>
      </c>
      <c r="F5">
        <v>9013.757100279587</v>
      </c>
      <c r="G5">
        <v>4294.927529279431</v>
      </c>
      <c r="H5">
        <v>0.4764858295489471</v>
      </c>
    </row>
    <row r="6" spans="1:8">
      <c r="A6" t="s">
        <v>98</v>
      </c>
      <c r="B6">
        <v>24.22120253509968</v>
      </c>
      <c r="C6">
        <v>22.53397510137773</v>
      </c>
      <c r="D6">
        <v>13.91059565484655</v>
      </c>
      <c r="E6">
        <v>10.81016966475634</v>
      </c>
      <c r="F6">
        <v>3388.566767670012</v>
      </c>
      <c r="G6">
        <v>1512.639440647971</v>
      </c>
      <c r="H6">
        <v>0.4463950526458318</v>
      </c>
    </row>
    <row r="7" spans="1:8">
      <c r="A7" t="s">
        <v>109</v>
      </c>
      <c r="B7">
        <v>31.01553455665757</v>
      </c>
      <c r="C7">
        <v>20.61516429178242</v>
      </c>
      <c r="D7">
        <v>21.09733569172593</v>
      </c>
      <c r="E7">
        <v>18.44088324841254</v>
      </c>
      <c r="F7">
        <v>8020.401910338746</v>
      </c>
      <c r="G7">
        <v>3307.317177541085</v>
      </c>
      <c r="H7">
        <v>0.4123630230148153</v>
      </c>
    </row>
    <row r="8" spans="1:8">
      <c r="A8" t="s">
        <v>120</v>
      </c>
      <c r="B8">
        <v>25.78714454648039</v>
      </c>
      <c r="C8">
        <v>21.97623313668299</v>
      </c>
      <c r="D8">
        <v>13.07707354071706</v>
      </c>
      <c r="E8">
        <v>9.957226950809286</v>
      </c>
      <c r="F8">
        <v>2861.555843854549</v>
      </c>
      <c r="G8">
        <v>1118.147355344273</v>
      </c>
      <c r="H8">
        <v>0.3907480462929269</v>
      </c>
    </row>
    <row r="9" spans="1:8">
      <c r="A9" t="s">
        <v>131</v>
      </c>
      <c r="B9">
        <v>32.5182835959863</v>
      </c>
      <c r="C9">
        <v>20.0059445488235</v>
      </c>
      <c r="D9">
        <v>20.15954698837138</v>
      </c>
      <c r="E9">
        <v>17.36889186714125</v>
      </c>
      <c r="F9">
        <v>7005.061312408358</v>
      </c>
      <c r="G9">
        <v>2640.775286657037</v>
      </c>
      <c r="H9">
        <v>0.3769810382643363</v>
      </c>
    </row>
    <row r="10" spans="1:8">
      <c r="A10" t="s">
        <v>142</v>
      </c>
      <c r="B10">
        <v>28.13781243553606</v>
      </c>
      <c r="C10">
        <v>21.16298354993028</v>
      </c>
      <c r="D10">
        <v>11.98541332050203</v>
      </c>
      <c r="E10">
        <v>9.19307403397376</v>
      </c>
      <c r="F10">
        <v>2331.796614224802</v>
      </c>
      <c r="G10">
        <v>837.7908948745199</v>
      </c>
      <c r="H10">
        <v>0.359289866776413</v>
      </c>
    </row>
    <row r="11" spans="1:8">
      <c r="A11" t="s">
        <v>153</v>
      </c>
      <c r="B11">
        <v>34.62638686535751</v>
      </c>
      <c r="C11">
        <v>19.21262046733134</v>
      </c>
      <c r="D11">
        <v>18.93527721695413</v>
      </c>
      <c r="E11">
        <v>16.42643093277608</v>
      </c>
      <c r="F11">
        <v>5975.874707061055</v>
      </c>
      <c r="G11">
        <v>2143.924485742541</v>
      </c>
      <c r="H11">
        <v>0.3587632925451555</v>
      </c>
    </row>
    <row r="12" spans="1:8">
      <c r="A12" t="s">
        <v>164</v>
      </c>
      <c r="B12">
        <v>31.56211157135172</v>
      </c>
      <c r="C12">
        <v>19.96460839647732</v>
      </c>
      <c r="D12">
        <v>10.67752916174135</v>
      </c>
      <c r="E12">
        <v>8.446539491473578</v>
      </c>
      <c r="F12">
        <v>1800.571530703665</v>
      </c>
      <c r="G12">
        <v>632.0027686493814</v>
      </c>
      <c r="H12">
        <v>0.3510012003813001</v>
      </c>
    </row>
    <row r="13" spans="1:8">
      <c r="A13" t="s">
        <v>175</v>
      </c>
      <c r="B13">
        <v>37.39165658295762</v>
      </c>
      <c r="C13">
        <v>18.1751563695966</v>
      </c>
      <c r="D13">
        <v>17.50883158636564</v>
      </c>
      <c r="E13">
        <v>15.51788156341915</v>
      </c>
      <c r="F13">
        <v>4938.18952889724</v>
      </c>
      <c r="G13">
        <v>1762.275210933743</v>
      </c>
      <c r="H13">
        <v>0.3568666614801398</v>
      </c>
    </row>
    <row r="14" spans="1:8">
      <c r="A14" t="s">
        <v>186</v>
      </c>
      <c r="B14">
        <v>36.60822888008821</v>
      </c>
      <c r="C14">
        <v>18.16091881326579</v>
      </c>
      <c r="D14">
        <v>9.184469919453882</v>
      </c>
      <c r="E14">
        <v>7.602331234855273</v>
      </c>
      <c r="F14">
        <v>1268.056781653777</v>
      </c>
      <c r="G14">
        <v>501.5010777889162</v>
      </c>
      <c r="H14">
        <v>0.3954878717141258</v>
      </c>
    </row>
    <row r="15" spans="1:8">
      <c r="A15" t="s">
        <v>197</v>
      </c>
      <c r="B15">
        <v>40.82531724370966</v>
      </c>
      <c r="C15">
        <v>16.82412840658776</v>
      </c>
      <c r="D15">
        <v>15.95756722543924</v>
      </c>
      <c r="E15">
        <v>14.49022855360907</v>
      </c>
      <c r="F15">
        <v>3890.222959514959</v>
      </c>
      <c r="G15">
        <v>1525.443197771884</v>
      </c>
      <c r="H15">
        <v>0.3921223060084144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2019-01-24T01:09:45Z</dcterms:created>
  <dcterms:modified xsi:type="dcterms:W3CDTF">2019-01-24T01:09:45Z</dcterms:modified>
</cp:coreProperties>
</file>