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<sst xmlns="http://schemas.openxmlformats.org/spreadsheetml/2006/main" count="603" uniqueCount="200">
  <si>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</si>
  <si>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</si>
  <si>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</si>
  <si>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</si>
  <si>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</si>
  <si>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</si>
  <si>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</si>
  <si>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</si>
  <si>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</si>
  <si>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</si>
  <si>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</si>
  <si>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</si>
  <si>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</si>
  <si>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</si>
  <si>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</si>
  <si>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</si>
  <si>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</si>
  <si>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</si>
  <si>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</si>
  <si>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</si>
  <si>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</si>
  <si>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</si>
  <si>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</si>
  <si>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</si>
  <si>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</si>
  <si>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</si>
  <si>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</si>
  <si>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</si>
  <si>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</si>
  <si>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</si>
  <si>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</si>
  <si>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</si>
  <si>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</si>
  <si>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</si>
  <si>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</si>
  <si>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</si>
  <si>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</si>
  <si>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</si>
  <si>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</si>
  <si>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</si>
  <si>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</si>
  <si>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</si>
  <si>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</si>
  <si>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</si>
  <si>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</si>
  <si>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</si>
  <si>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2740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</si>
  <si>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</si>
  <si>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</si>
  <si>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</si>
  <si>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</si>
  <si>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</si>
  <si>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</si>
  <si>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</si>
  <si>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</si>
  <si>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</si>
  <si>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</si>
  <si>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</si>
  <si>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</si>
  <si>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</si>
  <si>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</si>
  <si>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</si>
  <si>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</si>
  <si>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</si>
  <si>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</si>
  <si>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2741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</si>
  <si>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</si>
  <si>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</si>
  <si>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</si>
  <si>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</si>
  <si>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</si>
  <si>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</si>
  <si>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</si>
  <si>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</si>
  <si>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</si>
  <si>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</si>
  <si>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2742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</si>
  <si>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</si>
  <si>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</si>
  <si>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</si>
  <si>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</si>
  <si>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</si>
  <si>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</si>
  <si>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</si>
  <si>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</si>
  <si>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</si>
  <si>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</si>
  <si>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2743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</si>
  <si>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</si>
  <si>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</si>
  <si>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</si>
  <si>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</si>
  <si>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</si>
  <si>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</si>
  <si>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</si>
  <si>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</si>
  <si>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</si>
  <si>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</si>
  <si>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2744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</si>
  <si>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</si>
  <si>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</si>
  <si>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</si>
  <si>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</si>
  <si>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</si>
  <si>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</si>
  <si>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</si>
  <si>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</si>
  <si>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</si>
  <si>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</si>
  <si>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2745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</si>
  <si>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</si>
  <si>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</si>
  <si>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</si>
  <si>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</si>
  <si>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</si>
  <si>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</si>
  <si>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</si>
  <si>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</si>
  <si>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</si>
  <si>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</si>
  <si>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2746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</si>
  <si>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</si>
  <si>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</si>
  <si>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</si>
  <si>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</si>
  <si>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</si>
  <si>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</si>
  <si>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</si>
  <si>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</si>
  <si>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</si>
  <si>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</si>
  <si>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2747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</si>
  <si>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</si>
  <si>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</si>
  <si>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</si>
  <si>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</si>
  <si>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</si>
  <si>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</si>
  <si>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</si>
  <si>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</si>
  <si>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</si>
  <si>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</si>
  <si>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2748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</si>
  <si>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</si>
  <si>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</si>
  <si>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</si>
  <si>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</si>
  <si>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</si>
  <si>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</si>
  <si>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</si>
  <si>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</si>
  <si>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</si>
  <si>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</si>
  <si>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2749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</si>
  <si>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</si>
  <si>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</si>
  <si>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</si>
  <si>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</si>
  <si>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</si>
  <si>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</si>
  <si>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</si>
  <si>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</si>
  <si>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</si>
  <si>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</si>
  <si>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2750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</si>
  <si>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</si>
  <si>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</si>
  <si>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</si>
  <si>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</si>
  <si>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</si>
  <si>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</si>
  <si>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</si>
  <si>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</si>
  <si>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</si>
  <si>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</si>
  <si>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2751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</si>
  <si>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</si>
  <si>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</si>
  <si>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</si>
  <si>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</si>
  <si>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</si>
  <si>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</si>
  <si>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</si>
  <si>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</si>
  <si>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</si>
  <si>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</si>
  <si>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2752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</si>
  <si>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</si>
  <si>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</si>
  <si>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</si>
  <si>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</si>
  <si>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</si>
  <si>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</si>
  <si>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</si>
  <si>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</si>
  <si>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</si>
  <si>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</si>
  <si>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2753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</si>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</sst>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Main!$B$2:$B$618</c:f>
              <c:numCache>
                <c:formatCode>General</c:formatCode>
                <c:ptCount val="617"/>
                <c:pt idx="0">
                  <c:v>13612055.46009212</c:v>
                </c:pt>
                <c:pt idx="1">
                  <c:v>76709893.43040413</c:v>
                </c:pt>
                <c:pt idx="2">
                  <c:v>73795085.58298337</c:v>
                </c:pt>
                <c:pt idx="3">
                  <c:v>69936643.44615802</c:v>
                </c:pt>
                <c:pt idx="4">
                  <c:v>68176175.82089262</c:v>
                </c:pt>
                <c:pt idx="5">
                  <c:v>64921679.78762243</c:v>
                </c:pt>
                <c:pt idx="6">
                  <c:v>63346580.99635972</c:v>
                </c:pt>
                <c:pt idx="7">
                  <c:v>60226509.75590421</c:v>
                </c:pt>
                <c:pt idx="8">
                  <c:v>58716099.98734601</c:v>
                </c:pt>
                <c:pt idx="9">
                  <c:v>55648809.98174127</c:v>
                </c:pt>
                <c:pt idx="10">
                  <c:v>54167561.41538773</c:v>
                </c:pt>
                <c:pt idx="11">
                  <c:v>51128564.73455638</c:v>
                </c:pt>
                <c:pt idx="12">
                  <c:v>49663527.47982882</c:v>
                </c:pt>
                <c:pt idx="13">
                  <c:v>46648653.30372505</c:v>
                </c:pt>
                <c:pt idx="14">
                  <c:v>45202420.25760333</c:v>
                </c:pt>
                <c:pt idx="15">
                  <c:v>42229126.16205224</c:v>
                </c:pt>
                <c:pt idx="16">
                  <c:v>38008685.07876817</c:v>
                </c:pt>
                <c:pt idx="17">
                  <c:v>37381080.47304784</c:v>
                </c:pt>
                <c:pt idx="18">
                  <c:v>37408985.6541312</c:v>
                </c:pt>
                <c:pt idx="19">
                  <c:v>36458073.21177494</c:v>
                </c:pt>
                <c:pt idx="20">
                  <c:v>36450686.13781407</c:v>
                </c:pt>
                <c:pt idx="21">
                  <c:v>35513523.96477343</c:v>
                </c:pt>
                <c:pt idx="22">
                  <c:v>35489610.42259429</c:v>
                </c:pt>
                <c:pt idx="23">
                  <c:v>34367083.74177069</c:v>
                </c:pt>
                <c:pt idx="24">
                  <c:v>33154460.85852924</c:v>
                </c:pt>
                <c:pt idx="25">
                  <c:v>32776347.44159016</c:v>
                </c:pt>
                <c:pt idx="26">
                  <c:v>32734733.85622118</c:v>
                </c:pt>
                <c:pt idx="27">
                  <c:v>31349204.2755419</c:v>
                </c:pt>
                <c:pt idx="28">
                  <c:v>29945976.19610254</c:v>
                </c:pt>
                <c:pt idx="29">
                  <c:v>29403162.93983005</c:v>
                </c:pt>
                <c:pt idx="30">
                  <c:v>28923203.56432036</c:v>
                </c:pt>
                <c:pt idx="31">
                  <c:v>27295489.07933944</c:v>
                </c:pt>
                <c:pt idx="32">
                  <c:v>26676982.91720698</c:v>
                </c:pt>
                <c:pt idx="33">
                  <c:v>26384685.634756</c:v>
                </c:pt>
                <c:pt idx="34">
                  <c:v>26513454.40167128</c:v>
                </c:pt>
                <c:pt idx="35">
                  <c:v>25995129.95170235</c:v>
                </c:pt>
                <c:pt idx="36">
                  <c:v>26005688.58810166</c:v>
                </c:pt>
                <c:pt idx="37">
                  <c:v>25528195.05502781</c:v>
                </c:pt>
                <c:pt idx="38">
                  <c:v>25253331.71427541</c:v>
                </c:pt>
                <c:pt idx="39">
                  <c:v>25282871.96041356</c:v>
                </c:pt>
                <c:pt idx="40">
                  <c:v>24370965.16576876</c:v>
                </c:pt>
                <c:pt idx="41">
                  <c:v>24013205.14238209</c:v>
                </c:pt>
                <c:pt idx="42">
                  <c:v>24008326.42838608</c:v>
                </c:pt>
                <c:pt idx="43">
                  <c:v>23271166.38728466</c:v>
                </c:pt>
                <c:pt idx="44">
                  <c:v>22588603.53496689</c:v>
                </c:pt>
                <c:pt idx="45">
                  <c:v>22174071.68075508</c:v>
                </c:pt>
                <c:pt idx="46">
                  <c:v>21442274.17545044</c:v>
                </c:pt>
                <c:pt idx="47">
                  <c:v>21137679.51710788</c:v>
                </c:pt>
                <c:pt idx="48">
                  <c:v>20793042.1695364</c:v>
                </c:pt>
                <c:pt idx="49">
                  <c:v>20603388.73097926</c:v>
                </c:pt>
                <c:pt idx="50">
                  <c:v>20579872.12943177</c:v>
                </c:pt>
                <c:pt idx="51">
                  <c:v>20286031.31445543</c:v>
                </c:pt>
                <c:pt idx="52">
                  <c:v>20239228.05755749</c:v>
                </c:pt>
                <c:pt idx="53">
                  <c:v>20225694.65688018</c:v>
                </c:pt>
                <c:pt idx="54">
                  <c:v>19924827.80488018</c:v>
                </c:pt>
                <c:pt idx="55">
                  <c:v>19818934.35808995</c:v>
                </c:pt>
                <c:pt idx="56">
                  <c:v>19832365.39059257</c:v>
                </c:pt>
                <c:pt idx="57">
                  <c:v>19380729.31769635</c:v>
                </c:pt>
                <c:pt idx="58">
                  <c:v>18977088.63819451</c:v>
                </c:pt>
                <c:pt idx="59">
                  <c:v>18633857.0095023</c:v>
                </c:pt>
                <c:pt idx="60">
                  <c:v>18435460.75229858</c:v>
                </c:pt>
                <c:pt idx="61">
                  <c:v>18049581.28887537</c:v>
                </c:pt>
                <c:pt idx="62">
                  <c:v>17983502.5919594</c:v>
                </c:pt>
                <c:pt idx="63">
                  <c:v>17999903.12345869</c:v>
                </c:pt>
                <c:pt idx="64">
                  <c:v>17696022.00650486</c:v>
                </c:pt>
                <c:pt idx="65">
                  <c:v>17546115.05342337</c:v>
                </c:pt>
                <c:pt idx="66">
                  <c:v>17470215.75333305</c:v>
                </c:pt>
                <c:pt idx="67">
                  <c:v>17473258.58202014</c:v>
                </c:pt>
                <c:pt idx="68">
                  <c:v>17267421.09190616</c:v>
                </c:pt>
                <c:pt idx="69">
                  <c:v>17174760.2225571</c:v>
                </c:pt>
                <c:pt idx="70">
                  <c:v>17166761.1904707</c:v>
                </c:pt>
                <c:pt idx="71">
                  <c:v>16955435.32634426</c:v>
                </c:pt>
                <c:pt idx="72">
                  <c:v>16705795.59021382</c:v>
                </c:pt>
                <c:pt idx="73">
                  <c:v>16473099.82091896</c:v>
                </c:pt>
                <c:pt idx="74">
                  <c:v>16283743.98097538</c:v>
                </c:pt>
                <c:pt idx="75">
                  <c:v>16179903.53040985</c:v>
                </c:pt>
                <c:pt idx="76">
                  <c:v>15955104.64323344</c:v>
                </c:pt>
                <c:pt idx="77">
                  <c:v>15865857.13513484</c:v>
                </c:pt>
                <c:pt idx="78">
                  <c:v>15784164.44523611</c:v>
                </c:pt>
                <c:pt idx="79">
                  <c:v>15607144.35978501</c:v>
                </c:pt>
                <c:pt idx="80">
                  <c:v>15499623.57541199</c:v>
                </c:pt>
                <c:pt idx="81">
                  <c:v>15450144.6535101</c:v>
                </c:pt>
                <c:pt idx="82">
                  <c:v>15458732.24099725</c:v>
                </c:pt>
                <c:pt idx="83">
                  <c:v>15313804.99408386</c:v>
                </c:pt>
                <c:pt idx="84">
                  <c:v>15256078.32183889</c:v>
                </c:pt>
                <c:pt idx="85">
                  <c:v>15256446.04581369</c:v>
                </c:pt>
                <c:pt idx="86">
                  <c:v>15120132.69051067</c:v>
                </c:pt>
                <c:pt idx="87">
                  <c:v>14970523.64753302</c:v>
                </c:pt>
                <c:pt idx="88">
                  <c:v>14833213.01384687</c:v>
                </c:pt>
                <c:pt idx="89">
                  <c:v>14724046.94789363</c:v>
                </c:pt>
                <c:pt idx="90">
                  <c:v>14668184.0690505</c:v>
                </c:pt>
                <c:pt idx="91">
                  <c:v>14528532.13856037</c:v>
                </c:pt>
                <c:pt idx="92">
                  <c:v>14446375.34989789</c:v>
                </c:pt>
                <c:pt idx="93">
                  <c:v>14388219.14142988</c:v>
                </c:pt>
                <c:pt idx="94">
                  <c:v>14271925.08299496</c:v>
                </c:pt>
                <c:pt idx="95">
                  <c:v>14190600.2474607</c:v>
                </c:pt>
                <c:pt idx="96">
                  <c:v>14151601.39748186</c:v>
                </c:pt>
                <c:pt idx="97">
                  <c:v>14151085.06822587</c:v>
                </c:pt>
                <c:pt idx="98">
                  <c:v>14055711.95567082</c:v>
                </c:pt>
                <c:pt idx="99">
                  <c:v>14012197.6153312</c:v>
                </c:pt>
                <c:pt idx="100">
                  <c:v>14015276.58970387</c:v>
                </c:pt>
                <c:pt idx="101">
                  <c:v>13922156.47354527</c:v>
                </c:pt>
                <c:pt idx="102">
                  <c:v>13825495.01162347</c:v>
                </c:pt>
                <c:pt idx="103">
                  <c:v>13738108.13574268</c:v>
                </c:pt>
                <c:pt idx="104">
                  <c:v>13669847.14989305</c:v>
                </c:pt>
                <c:pt idx="105">
                  <c:v>13635853.0320924</c:v>
                </c:pt>
                <c:pt idx="106">
                  <c:v>13634728.42839066</c:v>
                </c:pt>
                <c:pt idx="107">
                  <c:v>13541251.15261779</c:v>
                </c:pt>
                <c:pt idx="108">
                  <c:v>13480830.03931238</c:v>
                </c:pt>
                <c:pt idx="109">
                  <c:v>13400323.45810838</c:v>
                </c:pt>
                <c:pt idx="110">
                  <c:v>13336447.0793417</c:v>
                </c:pt>
                <c:pt idx="111">
                  <c:v>13304584.89349835</c:v>
                </c:pt>
                <c:pt idx="112">
                  <c:v>13256247.72252001</c:v>
                </c:pt>
                <c:pt idx="113">
                  <c:v>13192832.0142602</c:v>
                </c:pt>
                <c:pt idx="114">
                  <c:v>13160353.37844227</c:v>
                </c:pt>
                <c:pt idx="115">
                  <c:v>13121027.34943999</c:v>
                </c:pt>
                <c:pt idx="116">
                  <c:v>13063969.02229116</c:v>
                </c:pt>
                <c:pt idx="117">
                  <c:v>13000964.89892128</c:v>
                </c:pt>
                <c:pt idx="118">
                  <c:v>12946416.25408285</c:v>
                </c:pt>
                <c:pt idx="119">
                  <c:v>12906476.09874419</c:v>
                </c:pt>
                <c:pt idx="120">
                  <c:v>12888455.65240676</c:v>
                </c:pt>
                <c:pt idx="121">
                  <c:v>12888436.56227847</c:v>
                </c:pt>
                <c:pt idx="122">
                  <c:v>12828243.79366336</c:v>
                </c:pt>
                <c:pt idx="123">
                  <c:v>12788146.34219521</c:v>
                </c:pt>
                <c:pt idx="124">
                  <c:v>12732893.49273357</c:v>
                </c:pt>
                <c:pt idx="125">
                  <c:v>12685714.64027127</c:v>
                </c:pt>
                <c:pt idx="126">
                  <c:v>12660659.81381491</c:v>
                </c:pt>
                <c:pt idx="127">
                  <c:v>12623980.97914271</c:v>
                </c:pt>
                <c:pt idx="128">
                  <c:v>12577602.23583789</c:v>
                </c:pt>
                <c:pt idx="129">
                  <c:v>12552171.56367783</c:v>
                </c:pt>
                <c:pt idx="130">
                  <c:v>12522557.21299569</c:v>
                </c:pt>
                <c:pt idx="131">
                  <c:v>12482235.80994294</c:v>
                </c:pt>
                <c:pt idx="132">
                  <c:v>12439027.87882282</c:v>
                </c:pt>
                <c:pt idx="133">
                  <c:v>12402355.77253092</c:v>
                </c:pt>
                <c:pt idx="134">
                  <c:v>12376191.36747591</c:v>
                </c:pt>
                <c:pt idx="135">
                  <c:v>12364455.69668566</c:v>
                </c:pt>
                <c:pt idx="136">
                  <c:v>12364419.80153226</c:v>
                </c:pt>
                <c:pt idx="137">
                  <c:v>12324386.6370728</c:v>
                </c:pt>
                <c:pt idx="138">
                  <c:v>12298015.28155815</c:v>
                </c:pt>
                <c:pt idx="139">
                  <c:v>12259894.98545543</c:v>
                </c:pt>
                <c:pt idx="140">
                  <c:v>12225881.63353654</c:v>
                </c:pt>
                <c:pt idx="141">
                  <c:v>12206976.98656286</c:v>
                </c:pt>
                <c:pt idx="142">
                  <c:v>12179838.02957724</c:v>
                </c:pt>
                <c:pt idx="143">
                  <c:v>12146263.87419097</c:v>
                </c:pt>
                <c:pt idx="144">
                  <c:v>12131744.29712684</c:v>
                </c:pt>
                <c:pt idx="145">
                  <c:v>12112697.80487373</c:v>
                </c:pt>
                <c:pt idx="146">
                  <c:v>12090919.94342723</c:v>
                </c:pt>
                <c:pt idx="147">
                  <c:v>12062465.44796387</c:v>
                </c:pt>
                <c:pt idx="148">
                  <c:v>12030845.64373361</c:v>
                </c:pt>
                <c:pt idx="149">
                  <c:v>12009561.42731753</c:v>
                </c:pt>
                <c:pt idx="150">
                  <c:v>11991310.61662397</c:v>
                </c:pt>
                <c:pt idx="151">
                  <c:v>11983641.43490751</c:v>
                </c:pt>
                <c:pt idx="152">
                  <c:v>11983621.09314847</c:v>
                </c:pt>
                <c:pt idx="153">
                  <c:v>11957172.69713984</c:v>
                </c:pt>
                <c:pt idx="154">
                  <c:v>11930240.38302335</c:v>
                </c:pt>
                <c:pt idx="155">
                  <c:v>11905397.92671126</c:v>
                </c:pt>
                <c:pt idx="156">
                  <c:v>11891125.39970653</c:v>
                </c:pt>
                <c:pt idx="157">
                  <c:v>11871096.60026006</c:v>
                </c:pt>
                <c:pt idx="158">
                  <c:v>11846633.20603743</c:v>
                </c:pt>
                <c:pt idx="159">
                  <c:v>11829363.21979316</c:v>
                </c:pt>
                <c:pt idx="160">
                  <c:v>11817961.08804639</c:v>
                </c:pt>
                <c:pt idx="161">
                  <c:v>11803374.5570392</c:v>
                </c:pt>
                <c:pt idx="162">
                  <c:v>11787465.25903035</c:v>
                </c:pt>
                <c:pt idx="163">
                  <c:v>11767581.83264391</c:v>
                </c:pt>
                <c:pt idx="164">
                  <c:v>11746422.53743638</c:v>
                </c:pt>
                <c:pt idx="165">
                  <c:v>11733815.33918055</c:v>
                </c:pt>
                <c:pt idx="166">
                  <c:v>11721358.9302186</c:v>
                </c:pt>
                <c:pt idx="167">
                  <c:v>11715994.20047925</c:v>
                </c:pt>
                <c:pt idx="168">
                  <c:v>11715624.63372531</c:v>
                </c:pt>
                <c:pt idx="169">
                  <c:v>11695547.27215906</c:v>
                </c:pt>
                <c:pt idx="170">
                  <c:v>11677695.58080967</c:v>
                </c:pt>
                <c:pt idx="171">
                  <c:v>11667077.27238335</c:v>
                </c:pt>
                <c:pt idx="172">
                  <c:v>11652430.06303965</c:v>
                </c:pt>
                <c:pt idx="173">
                  <c:v>11634506.29071207</c:v>
                </c:pt>
                <c:pt idx="174">
                  <c:v>11621136.20720532</c:v>
                </c:pt>
                <c:pt idx="175">
                  <c:v>11611969.95612379</c:v>
                </c:pt>
                <c:pt idx="176">
                  <c:v>11600788.86508639</c:v>
                </c:pt>
                <c:pt idx="177">
                  <c:v>11588994.53003937</c:v>
                </c:pt>
                <c:pt idx="178">
                  <c:v>11574849.70885684</c:v>
                </c:pt>
                <c:pt idx="179">
                  <c:v>11560004.63563468</c:v>
                </c:pt>
                <c:pt idx="180">
                  <c:v>11549373.83871337</c:v>
                </c:pt>
                <c:pt idx="181">
                  <c:v>11540349.60698035</c:v>
                </c:pt>
                <c:pt idx="182">
                  <c:v>11531891.47848619</c:v>
                </c:pt>
                <c:pt idx="183">
                  <c:v>11528702.00883583</c:v>
                </c:pt>
                <c:pt idx="184">
                  <c:v>11528499.51709101</c:v>
                </c:pt>
                <c:pt idx="185">
                  <c:v>11514697.86994091</c:v>
                </c:pt>
                <c:pt idx="186">
                  <c:v>11506139.99495134</c:v>
                </c:pt>
                <c:pt idx="187">
                  <c:v>11499181.35836336</c:v>
                </c:pt>
                <c:pt idx="188">
                  <c:v>11489434.82968665</c:v>
                </c:pt>
                <c:pt idx="189">
                  <c:v>11476943.48639483</c:v>
                </c:pt>
                <c:pt idx="190">
                  <c:v>11469661.46176856</c:v>
                </c:pt>
                <c:pt idx="191">
                  <c:v>11462971.91738142</c:v>
                </c:pt>
                <c:pt idx="192">
                  <c:v>11454958.76515439</c:v>
                </c:pt>
                <c:pt idx="193">
                  <c:v>11446677.8298708</c:v>
                </c:pt>
                <c:pt idx="194">
                  <c:v>11436964.52401344</c:v>
                </c:pt>
                <c:pt idx="195">
                  <c:v>11426787.37310154</c:v>
                </c:pt>
                <c:pt idx="196">
                  <c:v>11419360.68214337</c:v>
                </c:pt>
                <c:pt idx="197">
                  <c:v>11412940.29737544</c:v>
                </c:pt>
                <c:pt idx="198">
                  <c:v>11406842.00849895</c:v>
                </c:pt>
                <c:pt idx="199">
                  <c:v>11404252.8598534</c:v>
                </c:pt>
                <c:pt idx="200">
                  <c:v>11404290.12667318</c:v>
                </c:pt>
                <c:pt idx="201">
                  <c:v>11395247.35047163</c:v>
                </c:pt>
                <c:pt idx="202">
                  <c:v>11390103.41729398</c:v>
                </c:pt>
                <c:pt idx="203">
                  <c:v>11385129.57007563</c:v>
                </c:pt>
                <c:pt idx="204">
                  <c:v>11376385.92863657</c:v>
                </c:pt>
                <c:pt idx="205">
                  <c:v>11372004.87922089</c:v>
                </c:pt>
                <c:pt idx="206">
                  <c:v>11366722.42073086</c:v>
                </c:pt>
                <c:pt idx="207">
                  <c:v>11361980.98905662</c:v>
                </c:pt>
                <c:pt idx="208">
                  <c:v>11356471.82646088</c:v>
                </c:pt>
                <c:pt idx="209">
                  <c:v>11350909.4169839</c:v>
                </c:pt>
                <c:pt idx="210">
                  <c:v>11344472.7701172</c:v>
                </c:pt>
                <c:pt idx="211">
                  <c:v>11337615.22110173</c:v>
                </c:pt>
                <c:pt idx="212">
                  <c:v>11333088.7475769</c:v>
                </c:pt>
                <c:pt idx="213">
                  <c:v>11329063.46367365</c:v>
                </c:pt>
                <c:pt idx="214">
                  <c:v>11327685.91211335</c:v>
                </c:pt>
                <c:pt idx="215">
                  <c:v>11327726.31510111</c:v>
                </c:pt>
                <c:pt idx="216">
                  <c:v>11321883.47132568</c:v>
                </c:pt>
                <c:pt idx="217">
                  <c:v>11318563.56562341</c:v>
                </c:pt>
                <c:pt idx="218">
                  <c:v>11315571.76479041</c:v>
                </c:pt>
                <c:pt idx="219">
                  <c:v>11309801.0784017</c:v>
                </c:pt>
                <c:pt idx="220">
                  <c:v>11307465.62831471</c:v>
                </c:pt>
                <c:pt idx="221">
                  <c:v>11307516.16864685</c:v>
                </c:pt>
                <c:pt idx="222">
                  <c:v>11303370.8311101</c:v>
                </c:pt>
                <c:pt idx="223">
                  <c:v>11300229.54058542</c:v>
                </c:pt>
                <c:pt idx="224">
                  <c:v>11296670.60883445</c:v>
                </c:pt>
                <c:pt idx="225">
                  <c:v>11293158.1474748</c:v>
                </c:pt>
                <c:pt idx="226">
                  <c:v>11289180.09512568</c:v>
                </c:pt>
                <c:pt idx="227">
                  <c:v>11284851.9750406</c:v>
                </c:pt>
                <c:pt idx="228">
                  <c:v>11282212.05599238</c:v>
                </c:pt>
                <c:pt idx="229">
                  <c:v>11279726.16782453</c:v>
                </c:pt>
                <c:pt idx="230">
                  <c:v>11277725.41391135</c:v>
                </c:pt>
                <c:pt idx="231">
                  <c:v>11274438.23665475</c:v>
                </c:pt>
                <c:pt idx="232">
                  <c:v>11272500.07448037</c:v>
                </c:pt>
                <c:pt idx="233">
                  <c:v>11270658.95623391</c:v>
                </c:pt>
                <c:pt idx="234">
                  <c:v>11267128.64301735</c:v>
                </c:pt>
                <c:pt idx="235">
                  <c:v>11266571.66232746</c:v>
                </c:pt>
                <c:pt idx="236">
                  <c:v>11266626.39898247</c:v>
                </c:pt>
                <c:pt idx="237">
                  <c:v>11265328.83320098</c:v>
                </c:pt>
                <c:pt idx="238">
                  <c:v>11265297.90049761</c:v>
                </c:pt>
                <c:pt idx="239">
                  <c:v>11262509.46753755</c:v>
                </c:pt>
                <c:pt idx="240">
                  <c:v>11260424.48554318</c:v>
                </c:pt>
                <c:pt idx="241">
                  <c:v>11258372.58296586</c:v>
                </c:pt>
                <c:pt idx="242">
                  <c:v>11256015.67385731</c:v>
                </c:pt>
                <c:pt idx="243">
                  <c:v>11253392.17527845</c:v>
                </c:pt>
                <c:pt idx="244">
                  <c:v>11251848.79817255</c:v>
                </c:pt>
                <c:pt idx="245">
                  <c:v>11250859.20580317</c:v>
                </c:pt>
                <c:pt idx="246">
                  <c:v>11249078.79997003</c:v>
                </c:pt>
                <c:pt idx="247">
                  <c:v>11248000.42855266</c:v>
                </c:pt>
                <c:pt idx="248">
                  <c:v>11247175.0768055</c:v>
                </c:pt>
                <c:pt idx="249">
                  <c:v>11245188.97491663</c:v>
                </c:pt>
                <c:pt idx="250">
                  <c:v>11244272.15576426</c:v>
                </c:pt>
                <c:pt idx="251">
                  <c:v>11243861.54290564</c:v>
                </c:pt>
                <c:pt idx="252">
                  <c:v>11243921.99686184</c:v>
                </c:pt>
                <c:pt idx="253">
                  <c:v>11243514.2190021</c:v>
                </c:pt>
                <c:pt idx="254">
                  <c:v>11243474.56121859</c:v>
                </c:pt>
                <c:pt idx="255">
                  <c:v>11241898.09640989</c:v>
                </c:pt>
                <c:pt idx="256">
                  <c:v>11240814.76855385</c:v>
                </c:pt>
                <c:pt idx="257">
                  <c:v>11239614.55208988</c:v>
                </c:pt>
                <c:pt idx="258">
                  <c:v>11238332.22960171</c:v>
                </c:pt>
                <c:pt idx="259">
                  <c:v>11237544.94789963</c:v>
                </c:pt>
                <c:pt idx="260">
                  <c:v>11236897.28151573</c:v>
                </c:pt>
                <c:pt idx="261">
                  <c:v>11235946.12541861</c:v>
                </c:pt>
                <c:pt idx="262">
                  <c:v>11235418.72228631</c:v>
                </c:pt>
                <c:pt idx="263">
                  <c:v>11235011.23390657</c:v>
                </c:pt>
                <c:pt idx="264">
                  <c:v>11235014.02363871</c:v>
                </c:pt>
                <c:pt idx="265">
                  <c:v>11234017.89752638</c:v>
                </c:pt>
                <c:pt idx="266">
                  <c:v>11233622.92461828</c:v>
                </c:pt>
                <c:pt idx="267">
                  <c:v>11233358.13161767</c:v>
                </c:pt>
                <c:pt idx="268">
                  <c:v>11233323.78095119</c:v>
                </c:pt>
                <c:pt idx="269">
                  <c:v>11233125.92598701</c:v>
                </c:pt>
                <c:pt idx="270">
                  <c:v>11233145.56667423</c:v>
                </c:pt>
                <c:pt idx="271">
                  <c:v>11232424.4492559</c:v>
                </c:pt>
                <c:pt idx="272">
                  <c:v>11231921.06627335</c:v>
                </c:pt>
                <c:pt idx="273">
                  <c:v>11231347.6327747</c:v>
                </c:pt>
                <c:pt idx="274">
                  <c:v>11230996.01459382</c:v>
                </c:pt>
                <c:pt idx="275">
                  <c:v>11230919.12945488</c:v>
                </c:pt>
                <c:pt idx="276">
                  <c:v>11230969.18595854</c:v>
                </c:pt>
                <c:pt idx="277">
                  <c:v>11230541.78343019</c:v>
                </c:pt>
                <c:pt idx="278">
                  <c:v>11230447.09936922</c:v>
                </c:pt>
                <c:pt idx="279">
                  <c:v>11230517.81732268</c:v>
                </c:pt>
                <c:pt idx="280">
                  <c:v>11230087.39094071</c:v>
                </c:pt>
                <c:pt idx="281">
                  <c:v>11230046.25003991</c:v>
                </c:pt>
                <c:pt idx="282">
                  <c:v>11230098.08568002</c:v>
                </c:pt>
                <c:pt idx="283">
                  <c:v>11230037.19105682</c:v>
                </c:pt>
                <c:pt idx="284">
                  <c:v>11230085.35561087</c:v>
                </c:pt>
                <c:pt idx="285">
                  <c:v>11229970.02481953</c:v>
                </c:pt>
                <c:pt idx="286">
                  <c:v>11229993.83690063</c:v>
                </c:pt>
                <c:pt idx="287">
                  <c:v>11229727.76303497</c:v>
                </c:pt>
                <c:pt idx="288">
                  <c:v>11229649.40263359</c:v>
                </c:pt>
                <c:pt idx="289">
                  <c:v>11229640.31031946</c:v>
                </c:pt>
                <c:pt idx="290">
                  <c:v>11229661.32833174</c:v>
                </c:pt>
                <c:pt idx="291">
                  <c:v>11229497.29266401</c:v>
                </c:pt>
                <c:pt idx="292">
                  <c:v>11229530.17999443</c:v>
                </c:pt>
                <c:pt idx="293">
                  <c:v>11229446.25393059</c:v>
                </c:pt>
                <c:pt idx="294">
                  <c:v>11229429.71321837</c:v>
                </c:pt>
                <c:pt idx="295">
                  <c:v>11229464.10632793</c:v>
                </c:pt>
                <c:pt idx="296">
                  <c:v>11229461.17120093</c:v>
                </c:pt>
                <c:pt idx="297">
                  <c:v>11229389.95427617</c:v>
                </c:pt>
                <c:pt idx="298">
                  <c:v>11229420.83046653</c:v>
                </c:pt>
                <c:pt idx="299">
                  <c:v>11229438.35114286</c:v>
                </c:pt>
                <c:pt idx="300">
                  <c:v>11229423.13444687</c:v>
                </c:pt>
                <c:pt idx="301">
                  <c:v>11229339.64554162</c:v>
                </c:pt>
                <c:pt idx="302">
                  <c:v>11229343.92770871</c:v>
                </c:pt>
                <c:pt idx="303">
                  <c:v>11229518.1651875</c:v>
                </c:pt>
                <c:pt idx="304">
                  <c:v>11229370.87349007</c:v>
                </c:pt>
                <c:pt idx="305">
                  <c:v>11229398.31062831</c:v>
                </c:pt>
                <c:pt idx="306">
                  <c:v>11229351.28519451</c:v>
                </c:pt>
                <c:pt idx="307">
                  <c:v>11229428.41918086</c:v>
                </c:pt>
                <c:pt idx="308">
                  <c:v>11229338.61320555</c:v>
                </c:pt>
                <c:pt idx="309">
                  <c:v>11229323.546351</c:v>
                </c:pt>
                <c:pt idx="310">
                  <c:v>11229325.07914517</c:v>
                </c:pt>
                <c:pt idx="311">
                  <c:v>11229339.1804911</c:v>
                </c:pt>
                <c:pt idx="312">
                  <c:v>11229291.05498156</c:v>
                </c:pt>
                <c:pt idx="313">
                  <c:v>11229283.96589932</c:v>
                </c:pt>
                <c:pt idx="314">
                  <c:v>11229294.99635887</c:v>
                </c:pt>
                <c:pt idx="315">
                  <c:v>11229297.61746484</c:v>
                </c:pt>
                <c:pt idx="316">
                  <c:v>11229302.17644767</c:v>
                </c:pt>
                <c:pt idx="317">
                  <c:v>11229304.51743155</c:v>
                </c:pt>
                <c:pt idx="318">
                  <c:v>11229270.29730205</c:v>
                </c:pt>
                <c:pt idx="319">
                  <c:v>11229267.58915889</c:v>
                </c:pt>
                <c:pt idx="320">
                  <c:v>11229286.08444731</c:v>
                </c:pt>
                <c:pt idx="321">
                  <c:v>11229279.21018952</c:v>
                </c:pt>
                <c:pt idx="322">
                  <c:v>11229259.21488506</c:v>
                </c:pt>
                <c:pt idx="323">
                  <c:v>11229266.68143065</c:v>
                </c:pt>
                <c:pt idx="324">
                  <c:v>11229247.22954959</c:v>
                </c:pt>
                <c:pt idx="325">
                  <c:v>11229252.18482905</c:v>
                </c:pt>
                <c:pt idx="326">
                  <c:v>11229272.67967309</c:v>
                </c:pt>
                <c:pt idx="327">
                  <c:v>11229259.87325633</c:v>
                </c:pt>
                <c:pt idx="328">
                  <c:v>11229249.54863729</c:v>
                </c:pt>
                <c:pt idx="329">
                  <c:v>11229250.8778013</c:v>
                </c:pt>
                <c:pt idx="330">
                  <c:v>11229262.2593319</c:v>
                </c:pt>
                <c:pt idx="331">
                  <c:v>11229258.25619033</c:v>
                </c:pt>
                <c:pt idx="332">
                  <c:v>11229250.79906158</c:v>
                </c:pt>
                <c:pt idx="333">
                  <c:v>11229250.87345944</c:v>
                </c:pt>
                <c:pt idx="334">
                  <c:v>11229243.6899907</c:v>
                </c:pt>
                <c:pt idx="335">
                  <c:v>11229247.51018262</c:v>
                </c:pt>
                <c:pt idx="336">
                  <c:v>11229249.07801392</c:v>
                </c:pt>
                <c:pt idx="337">
                  <c:v>11229245.91240805</c:v>
                </c:pt>
                <c:pt idx="338">
                  <c:v>11229243.12259054</c:v>
                </c:pt>
                <c:pt idx="339">
                  <c:v>11229242.5758559</c:v>
                </c:pt>
                <c:pt idx="340">
                  <c:v>11229244.83660467</c:v>
                </c:pt>
                <c:pt idx="341">
                  <c:v>11229239.34138641</c:v>
                </c:pt>
                <c:pt idx="342">
                  <c:v>11229244.75551419</c:v>
                </c:pt>
                <c:pt idx="343">
                  <c:v>11229233.60563702</c:v>
                </c:pt>
                <c:pt idx="344">
                  <c:v>11229236.72874289</c:v>
                </c:pt>
                <c:pt idx="345">
                  <c:v>11229237.83023633</c:v>
                </c:pt>
                <c:pt idx="346">
                  <c:v>11229236.0612053</c:v>
                </c:pt>
                <c:pt idx="347">
                  <c:v>11229234.07165936</c:v>
                </c:pt>
                <c:pt idx="348">
                  <c:v>11229234.36670345</c:v>
                </c:pt>
                <c:pt idx="349">
                  <c:v>11229231.46046725</c:v>
                </c:pt>
                <c:pt idx="350">
                  <c:v>11229235.32065298</c:v>
                </c:pt>
                <c:pt idx="351">
                  <c:v>11229229.68772246</c:v>
                </c:pt>
                <c:pt idx="352">
                  <c:v>11229234.96156291</c:v>
                </c:pt>
                <c:pt idx="353">
                  <c:v>11229229.61570867</c:v>
                </c:pt>
                <c:pt idx="354">
                  <c:v>11229230.36179867</c:v>
                </c:pt>
                <c:pt idx="355">
                  <c:v>11229234.24093885</c:v>
                </c:pt>
                <c:pt idx="356">
                  <c:v>11229229.21536265</c:v>
                </c:pt>
                <c:pt idx="357">
                  <c:v>11229233.57524047</c:v>
                </c:pt>
                <c:pt idx="358">
                  <c:v>11229231.37729073</c:v>
                </c:pt>
                <c:pt idx="359">
                  <c:v>11229227.79289295</c:v>
                </c:pt>
                <c:pt idx="360">
                  <c:v>11229232.98844806</c:v>
                </c:pt>
                <c:pt idx="361">
                  <c:v>11229228.92165801</c:v>
                </c:pt>
                <c:pt idx="362">
                  <c:v>11229229.2085292</c:v>
                </c:pt>
                <c:pt idx="363">
                  <c:v>11229230.28310079</c:v>
                </c:pt>
                <c:pt idx="364">
                  <c:v>11229228.03062548</c:v>
                </c:pt>
                <c:pt idx="365">
                  <c:v>11229234.6942646</c:v>
                </c:pt>
                <c:pt idx="366">
                  <c:v>11229229.53149057</c:v>
                </c:pt>
                <c:pt idx="367">
                  <c:v>11229228.58219457</c:v>
                </c:pt>
                <c:pt idx="368">
                  <c:v>11229227.18114365</c:v>
                </c:pt>
                <c:pt idx="369">
                  <c:v>11229227.65080968</c:v>
                </c:pt>
                <c:pt idx="370">
                  <c:v>11229225.3114776</c:v>
                </c:pt>
                <c:pt idx="371">
                  <c:v>11229226.06988209</c:v>
                </c:pt>
                <c:pt idx="372">
                  <c:v>11229225.91067513</c:v>
                </c:pt>
                <c:pt idx="373">
                  <c:v>11229226.59085015</c:v>
                </c:pt>
                <c:pt idx="374">
                  <c:v>11229225.34603164</c:v>
                </c:pt>
                <c:pt idx="375">
                  <c:v>11229226.42599505</c:v>
                </c:pt>
                <c:pt idx="376">
                  <c:v>11229224.12366272</c:v>
                </c:pt>
                <c:pt idx="377">
                  <c:v>11229223.07177953</c:v>
                </c:pt>
                <c:pt idx="378">
                  <c:v>11229223.68983663</c:v>
                </c:pt>
                <c:pt idx="379">
                  <c:v>11229223.72450715</c:v>
                </c:pt>
                <c:pt idx="380">
                  <c:v>11229223.05647805</c:v>
                </c:pt>
                <c:pt idx="381">
                  <c:v>11229223.68847312</c:v>
                </c:pt>
                <c:pt idx="382">
                  <c:v>11229223.56617482</c:v>
                </c:pt>
                <c:pt idx="383">
                  <c:v>11229223.16329594</c:v>
                </c:pt>
                <c:pt idx="384">
                  <c:v>11229223.21202328</c:v>
                </c:pt>
                <c:pt idx="385">
                  <c:v>11229223.21049838</c:v>
                </c:pt>
                <c:pt idx="386">
                  <c:v>11229223.53035661</c:v>
                </c:pt>
                <c:pt idx="387">
                  <c:v>11229223.63978954</c:v>
                </c:pt>
                <c:pt idx="388">
                  <c:v>11229225.11873961</c:v>
                </c:pt>
                <c:pt idx="389">
                  <c:v>11229223.55270016</c:v>
                </c:pt>
                <c:pt idx="390">
                  <c:v>11229223.45037944</c:v>
                </c:pt>
                <c:pt idx="391">
                  <c:v>11229223.48893864</c:v>
                </c:pt>
                <c:pt idx="392">
                  <c:v>11229223.5231174</c:v>
                </c:pt>
                <c:pt idx="393">
                  <c:v>11229222.42970469</c:v>
                </c:pt>
                <c:pt idx="394">
                  <c:v>11229222.74623193</c:v>
                </c:pt>
                <c:pt idx="395">
                  <c:v>11229222.00487943</c:v>
                </c:pt>
                <c:pt idx="396">
                  <c:v>11229222.19833526</c:v>
                </c:pt>
                <c:pt idx="397">
                  <c:v>11229221.75008084</c:v>
                </c:pt>
                <c:pt idx="398">
                  <c:v>11229221.67973998</c:v>
                </c:pt>
                <c:pt idx="399">
                  <c:v>11229221.39332839</c:v>
                </c:pt>
                <c:pt idx="400">
                  <c:v>11229221.554518</c:v>
                </c:pt>
                <c:pt idx="401">
                  <c:v>11229221.4626524</c:v>
                </c:pt>
                <c:pt idx="402">
                  <c:v>11229221.70755345</c:v>
                </c:pt>
                <c:pt idx="403">
                  <c:v>11229221.5146248</c:v>
                </c:pt>
                <c:pt idx="404">
                  <c:v>11229221.54739005</c:v>
                </c:pt>
                <c:pt idx="405">
                  <c:v>11229221.62056006</c:v>
                </c:pt>
                <c:pt idx="406">
                  <c:v>11229221.65904126</c:v>
                </c:pt>
                <c:pt idx="407">
                  <c:v>11229221.53883937</c:v>
                </c:pt>
                <c:pt idx="408">
                  <c:v>11229221.77541262</c:v>
                </c:pt>
                <c:pt idx="409">
                  <c:v>11229221.67029493</c:v>
                </c:pt>
                <c:pt idx="410">
                  <c:v>11229221.38221</c:v>
                </c:pt>
                <c:pt idx="411">
                  <c:v>11229221.45658137</c:v>
                </c:pt>
                <c:pt idx="412">
                  <c:v>11229221.33739243</c:v>
                </c:pt>
                <c:pt idx="413">
                  <c:v>11229221.40676648</c:v>
                </c:pt>
                <c:pt idx="414">
                  <c:v>11229221.35912436</c:v>
                </c:pt>
                <c:pt idx="415">
                  <c:v>11229221.3401655</c:v>
                </c:pt>
                <c:pt idx="416">
                  <c:v>11229221.31420732</c:v>
                </c:pt>
                <c:pt idx="417">
                  <c:v>11229221.38162248</c:v>
                </c:pt>
                <c:pt idx="418">
                  <c:v>11229221.23039806</c:v>
                </c:pt>
                <c:pt idx="419">
                  <c:v>11229221.16622171</c:v>
                </c:pt>
                <c:pt idx="420">
                  <c:v>11229221.18997606</c:v>
                </c:pt>
                <c:pt idx="421">
                  <c:v>11229221.18083458</c:v>
                </c:pt>
                <c:pt idx="422">
                  <c:v>11229221.19598289</c:v>
                </c:pt>
                <c:pt idx="423">
                  <c:v>11229221.17080534</c:v>
                </c:pt>
                <c:pt idx="424">
                  <c:v>11229221.25686436</c:v>
                </c:pt>
                <c:pt idx="425">
                  <c:v>11229221.21981582</c:v>
                </c:pt>
                <c:pt idx="426">
                  <c:v>11229221.24457242</c:v>
                </c:pt>
                <c:pt idx="427">
                  <c:v>11229221.15268303</c:v>
                </c:pt>
                <c:pt idx="428">
                  <c:v>11229221.16366373</c:v>
                </c:pt>
                <c:pt idx="429">
                  <c:v>11229221.18880637</c:v>
                </c:pt>
                <c:pt idx="430">
                  <c:v>11229221.20226889</c:v>
                </c:pt>
                <c:pt idx="431">
                  <c:v>11229221.17516107</c:v>
                </c:pt>
                <c:pt idx="432">
                  <c:v>11229221.18364538</c:v>
                </c:pt>
                <c:pt idx="433">
                  <c:v>11229221.16754578</c:v>
                </c:pt>
                <c:pt idx="434">
                  <c:v>11229221.16890921</c:v>
                </c:pt>
                <c:pt idx="435">
                  <c:v>11229221.12235145</c:v>
                </c:pt>
                <c:pt idx="436">
                  <c:v>11229221.12086601</c:v>
                </c:pt>
                <c:pt idx="437">
                  <c:v>11229221.14206143</c:v>
                </c:pt>
                <c:pt idx="438">
                  <c:v>11229221.11147938</c:v>
                </c:pt>
                <c:pt idx="439">
                  <c:v>11229221.13256935</c:v>
                </c:pt>
                <c:pt idx="440">
                  <c:v>11229221.09703826</c:v>
                </c:pt>
                <c:pt idx="441">
                  <c:v>11229221.10004821</c:v>
                </c:pt>
                <c:pt idx="442">
                  <c:v>11229221.10850363</c:v>
                </c:pt>
                <c:pt idx="443">
                  <c:v>11229221.10110213</c:v>
                </c:pt>
                <c:pt idx="444">
                  <c:v>11229221.09906547</c:v>
                </c:pt>
                <c:pt idx="445">
                  <c:v>11229221.1120385</c:v>
                </c:pt>
                <c:pt idx="446">
                  <c:v>11229221.0988725</c:v>
                </c:pt>
                <c:pt idx="447">
                  <c:v>11229221.09960299</c:v>
                </c:pt>
                <c:pt idx="448">
                  <c:v>11229221.10910328</c:v>
                </c:pt>
                <c:pt idx="449">
                  <c:v>11229221.11027737</c:v>
                </c:pt>
                <c:pt idx="450">
                  <c:v>11229221.10414017</c:v>
                </c:pt>
                <c:pt idx="451">
                  <c:v>11229221.10270529</c:v>
                </c:pt>
                <c:pt idx="452">
                  <c:v>11229221.10583672</c:v>
                </c:pt>
                <c:pt idx="453">
                  <c:v>11229221.1007998</c:v>
                </c:pt>
                <c:pt idx="454">
                  <c:v>11229221.08821058</c:v>
                </c:pt>
                <c:pt idx="455">
                  <c:v>11229221.0877796</c:v>
                </c:pt>
                <c:pt idx="456">
                  <c:v>11229221.08879124</c:v>
                </c:pt>
                <c:pt idx="457">
                  <c:v>11229221.08268289</c:v>
                </c:pt>
                <c:pt idx="458">
                  <c:v>11229221.0785252</c:v>
                </c:pt>
                <c:pt idx="459">
                  <c:v>11229221.07460568</c:v>
                </c:pt>
                <c:pt idx="460">
                  <c:v>11229221.07251299</c:v>
                </c:pt>
                <c:pt idx="461">
                  <c:v>11229221.07012394</c:v>
                </c:pt>
                <c:pt idx="462">
                  <c:v>11229221.06877555</c:v>
                </c:pt>
                <c:pt idx="463">
                  <c:v>11229221.0688309</c:v>
                </c:pt>
                <c:pt idx="464">
                  <c:v>11229221.06646973</c:v>
                </c:pt>
                <c:pt idx="465">
                  <c:v>11229221.06752797</c:v>
                </c:pt>
                <c:pt idx="466">
                  <c:v>11229221.06267595</c:v>
                </c:pt>
                <c:pt idx="467">
                  <c:v>11229221.06212777</c:v>
                </c:pt>
                <c:pt idx="468">
                  <c:v>11229221.06321529</c:v>
                </c:pt>
                <c:pt idx="469">
                  <c:v>11229221.05904812</c:v>
                </c:pt>
                <c:pt idx="470">
                  <c:v>11229221.06128405</c:v>
                </c:pt>
                <c:pt idx="471">
                  <c:v>11229221.06071028</c:v>
                </c:pt>
                <c:pt idx="472">
                  <c:v>11229221.05794177</c:v>
                </c:pt>
                <c:pt idx="473">
                  <c:v>11229221.05773954</c:v>
                </c:pt>
                <c:pt idx="474">
                  <c:v>11229221.05726137</c:v>
                </c:pt>
                <c:pt idx="475">
                  <c:v>11229221.05715731</c:v>
                </c:pt>
                <c:pt idx="476">
                  <c:v>11229221.05773645</c:v>
                </c:pt>
                <c:pt idx="477">
                  <c:v>11229221.05834185</c:v>
                </c:pt>
                <c:pt idx="478">
                  <c:v>11229221.05832253</c:v>
                </c:pt>
                <c:pt idx="479">
                  <c:v>11229221.05818821</c:v>
                </c:pt>
                <c:pt idx="480">
                  <c:v>11229221.0560476</c:v>
                </c:pt>
                <c:pt idx="481">
                  <c:v>11229221.05656607</c:v>
                </c:pt>
                <c:pt idx="482">
                  <c:v>11229221.05706199</c:v>
                </c:pt>
                <c:pt idx="483">
                  <c:v>11229221.05622611</c:v>
                </c:pt>
                <c:pt idx="484">
                  <c:v>11229221.05674946</c:v>
                </c:pt>
                <c:pt idx="485">
                  <c:v>11229221.05573626</c:v>
                </c:pt>
                <c:pt idx="486">
                  <c:v>11229221.05619913</c:v>
                </c:pt>
                <c:pt idx="487">
                  <c:v>11229221.05584965</c:v>
                </c:pt>
                <c:pt idx="488">
                  <c:v>11229221.05793928</c:v>
                </c:pt>
                <c:pt idx="489">
                  <c:v>11229221.05564475</c:v>
                </c:pt>
                <c:pt idx="490">
                  <c:v>11229221.05600941</c:v>
                </c:pt>
                <c:pt idx="491">
                  <c:v>11229221.05659176</c:v>
                </c:pt>
                <c:pt idx="492">
                  <c:v>11229221.05735627</c:v>
                </c:pt>
                <c:pt idx="493">
                  <c:v>11229221.05626264</c:v>
                </c:pt>
                <c:pt idx="494">
                  <c:v>11229221.05564993</c:v>
                </c:pt>
                <c:pt idx="495">
                  <c:v>11229221.0554076</c:v>
                </c:pt>
                <c:pt idx="496">
                  <c:v>11229221.05537703</c:v>
                </c:pt>
                <c:pt idx="497">
                  <c:v>11229221.05518329</c:v>
                </c:pt>
                <c:pt idx="498">
                  <c:v>11229221.05535977</c:v>
                </c:pt>
                <c:pt idx="499">
                  <c:v>11229221.05479783</c:v>
                </c:pt>
                <c:pt idx="500">
                  <c:v>11229221.05476186</c:v>
                </c:pt>
                <c:pt idx="501">
                  <c:v>11229221.05479842</c:v>
                </c:pt>
                <c:pt idx="502">
                  <c:v>11229221.05499005</c:v>
                </c:pt>
                <c:pt idx="503">
                  <c:v>11229221.05482627</c:v>
                </c:pt>
                <c:pt idx="504">
                  <c:v>11229221.054607</c:v>
                </c:pt>
                <c:pt idx="505">
                  <c:v>11229221.05470382</c:v>
                </c:pt>
                <c:pt idx="506">
                  <c:v>11229221.05453848</c:v>
                </c:pt>
                <c:pt idx="507">
                  <c:v>11229221.05486474</c:v>
                </c:pt>
                <c:pt idx="508">
                  <c:v>11229221.0547485</c:v>
                </c:pt>
                <c:pt idx="509">
                  <c:v>11229221.05472709</c:v>
                </c:pt>
                <c:pt idx="510">
                  <c:v>11229221.05464352</c:v>
                </c:pt>
                <c:pt idx="511">
                  <c:v>11229221.05458494</c:v>
                </c:pt>
                <c:pt idx="512">
                  <c:v>11229221.05472169</c:v>
                </c:pt>
                <c:pt idx="513">
                  <c:v>11229221.05454333</c:v>
                </c:pt>
                <c:pt idx="514">
                  <c:v>11229221.0546159</c:v>
                </c:pt>
                <c:pt idx="515">
                  <c:v>11229221.0544802</c:v>
                </c:pt>
                <c:pt idx="516">
                  <c:v>11229221.05439646</c:v>
                </c:pt>
                <c:pt idx="517">
                  <c:v>11229221.05444272</c:v>
                </c:pt>
                <c:pt idx="518">
                  <c:v>11229221.0542697</c:v>
                </c:pt>
                <c:pt idx="519">
                  <c:v>11229221.05428496</c:v>
                </c:pt>
                <c:pt idx="520">
                  <c:v>11229221.05417439</c:v>
                </c:pt>
                <c:pt idx="521">
                  <c:v>11229221.05433373</c:v>
                </c:pt>
                <c:pt idx="522">
                  <c:v>11229221.05427122</c:v>
                </c:pt>
                <c:pt idx="523">
                  <c:v>11229221.0541316</c:v>
                </c:pt>
                <c:pt idx="524">
                  <c:v>11229221.05420169</c:v>
                </c:pt>
                <c:pt idx="525">
                  <c:v>11229221.05411819</c:v>
                </c:pt>
                <c:pt idx="526">
                  <c:v>11229221.05412191</c:v>
                </c:pt>
                <c:pt idx="527">
                  <c:v>11229221.0540996</c:v>
                </c:pt>
                <c:pt idx="528">
                  <c:v>11229221.05415163</c:v>
                </c:pt>
                <c:pt idx="529">
                  <c:v>11229221.05409272</c:v>
                </c:pt>
                <c:pt idx="530">
                  <c:v>11229221.05409789</c:v>
                </c:pt>
                <c:pt idx="531">
                  <c:v>11229221.05410331</c:v>
                </c:pt>
                <c:pt idx="532">
                  <c:v>11229221.054094</c:v>
                </c:pt>
                <c:pt idx="533">
                  <c:v>11229221.05409708</c:v>
                </c:pt>
                <c:pt idx="534">
                  <c:v>11229221.05411393</c:v>
                </c:pt>
                <c:pt idx="535">
                  <c:v>11229221.05411294</c:v>
                </c:pt>
                <c:pt idx="536">
                  <c:v>11229221.05410678</c:v>
                </c:pt>
                <c:pt idx="537">
                  <c:v>11229221.05419882</c:v>
                </c:pt>
                <c:pt idx="538">
                  <c:v>11229221.05408903</c:v>
                </c:pt>
                <c:pt idx="539">
                  <c:v>11229221.05409799</c:v>
                </c:pt>
                <c:pt idx="540">
                  <c:v>11229221.05409991</c:v>
                </c:pt>
                <c:pt idx="541">
                  <c:v>11229221.05411417</c:v>
                </c:pt>
                <c:pt idx="542">
                  <c:v>11229221.0541198</c:v>
                </c:pt>
                <c:pt idx="543">
                  <c:v>11229221.05412433</c:v>
                </c:pt>
                <c:pt idx="544">
                  <c:v>11229221.05405992</c:v>
                </c:pt>
                <c:pt idx="545">
                  <c:v>11229221.05406229</c:v>
                </c:pt>
                <c:pt idx="546">
                  <c:v>11229221.05407842</c:v>
                </c:pt>
                <c:pt idx="547">
                  <c:v>11229221.054023</c:v>
                </c:pt>
                <c:pt idx="548">
                  <c:v>11229221.05403873</c:v>
                </c:pt>
                <c:pt idx="549">
                  <c:v>11229221.05399457</c:v>
                </c:pt>
                <c:pt idx="550">
                  <c:v>11229221.05400628</c:v>
                </c:pt>
                <c:pt idx="551">
                  <c:v>11229221.0539951</c:v>
                </c:pt>
                <c:pt idx="552">
                  <c:v>11229221.05400858</c:v>
                </c:pt>
                <c:pt idx="553">
                  <c:v>11229221.05399442</c:v>
                </c:pt>
                <c:pt idx="554">
                  <c:v>11229221.05401607</c:v>
                </c:pt>
                <c:pt idx="555">
                  <c:v>11229221.05398779</c:v>
                </c:pt>
                <c:pt idx="556">
                  <c:v>11229221.05400656</c:v>
                </c:pt>
                <c:pt idx="557">
                  <c:v>11229221.05397805</c:v>
                </c:pt>
                <c:pt idx="558">
                  <c:v>11229221.05399108</c:v>
                </c:pt>
                <c:pt idx="559">
                  <c:v>11229221.05396763</c:v>
                </c:pt>
                <c:pt idx="560">
                  <c:v>11229221.05398246</c:v>
                </c:pt>
                <c:pt idx="561">
                  <c:v>11229221.05395357</c:v>
                </c:pt>
                <c:pt idx="562">
                  <c:v>11229221.05396413</c:v>
                </c:pt>
                <c:pt idx="563">
                  <c:v>11229221.05398865</c:v>
                </c:pt>
                <c:pt idx="564">
                  <c:v>11229221.05394872</c:v>
                </c:pt>
                <c:pt idx="565">
                  <c:v>11229221.05394791</c:v>
                </c:pt>
                <c:pt idx="566">
                  <c:v>11229221.05396124</c:v>
                </c:pt>
                <c:pt idx="567">
                  <c:v>11229221.05396995</c:v>
                </c:pt>
                <c:pt idx="568">
                  <c:v>11229221.05395003</c:v>
                </c:pt>
                <c:pt idx="569">
                  <c:v>11229221.05396223</c:v>
                </c:pt>
                <c:pt idx="570">
                  <c:v>11229221.05395344</c:v>
                </c:pt>
                <c:pt idx="571">
                  <c:v>11229221.0539538</c:v>
                </c:pt>
                <c:pt idx="572">
                  <c:v>11229221.05394758</c:v>
                </c:pt>
                <c:pt idx="573">
                  <c:v>11229221.05397138</c:v>
                </c:pt>
                <c:pt idx="574">
                  <c:v>11229221.05394687</c:v>
                </c:pt>
                <c:pt idx="575">
                  <c:v>11229221.05395619</c:v>
                </c:pt>
                <c:pt idx="576">
                  <c:v>11229221.05394975</c:v>
                </c:pt>
                <c:pt idx="577">
                  <c:v>11229221.05394835</c:v>
                </c:pt>
                <c:pt idx="578">
                  <c:v>11229221.05395658</c:v>
                </c:pt>
                <c:pt idx="579">
                  <c:v>11229221.05394453</c:v>
                </c:pt>
                <c:pt idx="580">
                  <c:v>11229221.05394465</c:v>
                </c:pt>
                <c:pt idx="581">
                  <c:v>11229221.05394674</c:v>
                </c:pt>
                <c:pt idx="582">
                  <c:v>11229221.05394773</c:v>
                </c:pt>
                <c:pt idx="583">
                  <c:v>11229221.05394845</c:v>
                </c:pt>
                <c:pt idx="584">
                  <c:v>11229221.05394434</c:v>
                </c:pt>
                <c:pt idx="585">
                  <c:v>11229221.05394113</c:v>
                </c:pt>
                <c:pt idx="586">
                  <c:v>11229221.05394316</c:v>
                </c:pt>
                <c:pt idx="587">
                  <c:v>11229221.05394343</c:v>
                </c:pt>
                <c:pt idx="588">
                  <c:v>11229221.05394747</c:v>
                </c:pt>
                <c:pt idx="589">
                  <c:v>11229221.05394384</c:v>
                </c:pt>
                <c:pt idx="590">
                  <c:v>11229221.05394251</c:v>
                </c:pt>
                <c:pt idx="591">
                  <c:v>11229221.05394037</c:v>
                </c:pt>
                <c:pt idx="592">
                  <c:v>11229221.05394353</c:v>
                </c:pt>
                <c:pt idx="593">
                  <c:v>11229221.05394468</c:v>
                </c:pt>
                <c:pt idx="594">
                  <c:v>11229221.05394568</c:v>
                </c:pt>
                <c:pt idx="595">
                  <c:v>11229221.05394115</c:v>
                </c:pt>
                <c:pt idx="596">
                  <c:v>11229221.05394129</c:v>
                </c:pt>
                <c:pt idx="597">
                  <c:v>11229221.05394012</c:v>
                </c:pt>
                <c:pt idx="598">
                  <c:v>11229221.05394003</c:v>
                </c:pt>
                <c:pt idx="599">
                  <c:v>11229221.0539394</c:v>
                </c:pt>
                <c:pt idx="600">
                  <c:v>11229221.05393894</c:v>
                </c:pt>
                <c:pt idx="601">
                  <c:v>11229221.05393785</c:v>
                </c:pt>
                <c:pt idx="602">
                  <c:v>11229221.05393838</c:v>
                </c:pt>
                <c:pt idx="603">
                  <c:v>11229221.05393809</c:v>
                </c:pt>
                <c:pt idx="604">
                  <c:v>11229221.05393872</c:v>
                </c:pt>
                <c:pt idx="605">
                  <c:v>11229221.0539364</c:v>
                </c:pt>
                <c:pt idx="606">
                  <c:v>11229221.05393716</c:v>
                </c:pt>
                <c:pt idx="607">
                  <c:v>11229221.05393662</c:v>
                </c:pt>
                <c:pt idx="608">
                  <c:v>11229221.05393621</c:v>
                </c:pt>
                <c:pt idx="609">
                  <c:v>11229221.05393673</c:v>
                </c:pt>
                <c:pt idx="610">
                  <c:v>11229221.05393622</c:v>
                </c:pt>
                <c:pt idx="611">
                  <c:v>11229221.05393703</c:v>
                </c:pt>
                <c:pt idx="612">
                  <c:v>11229221.05393737</c:v>
                </c:pt>
                <c:pt idx="613">
                  <c:v>11229221.05393675</c:v>
                </c:pt>
                <c:pt idx="614">
                  <c:v>11229221.05393638</c:v>
                </c:pt>
                <c:pt idx="615">
                  <c:v>11229221.05393631</c:v>
                </c:pt>
                <c:pt idx="616">
                  <c:v>11229221.05393602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Main!$C$2:$C$618</c:f>
              <c:numCache>
                <c:formatCode>General</c:formatCode>
                <c:ptCount val="617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465064.5029473137</c:v>
                </c:pt>
                <c:pt idx="17">
                  <c:v>465242.4180162344</c:v>
                </c:pt>
                <c:pt idx="18">
                  <c:v>466030.8906385133</c:v>
                </c:pt>
                <c:pt idx="19">
                  <c:v>467414.094117533</c:v>
                </c:pt>
                <c:pt idx="20">
                  <c:v>467966.4668599183</c:v>
                </c:pt>
                <c:pt idx="21">
                  <c:v>469872.6819153388</c:v>
                </c:pt>
                <c:pt idx="22">
                  <c:v>470273.812075001</c:v>
                </c:pt>
                <c:pt idx="23">
                  <c:v>472491.2153547369</c:v>
                </c:pt>
                <c:pt idx="24">
                  <c:v>475508.9701724624</c:v>
                </c:pt>
                <c:pt idx="25">
                  <c:v>476743.4271593352</c:v>
                </c:pt>
                <c:pt idx="26">
                  <c:v>476858.5868137057</c:v>
                </c:pt>
                <c:pt idx="27">
                  <c:v>481543.0475971281</c:v>
                </c:pt>
                <c:pt idx="28">
                  <c:v>487430.8007675767</c:v>
                </c:pt>
                <c:pt idx="29">
                  <c:v>491029.6854404575</c:v>
                </c:pt>
                <c:pt idx="30">
                  <c:v>493571.6636147168</c:v>
                </c:pt>
                <c:pt idx="31">
                  <c:v>503508.0859709166</c:v>
                </c:pt>
                <c:pt idx="32">
                  <c:v>508703.4140006014</c:v>
                </c:pt>
                <c:pt idx="33">
                  <c:v>513146.4226707946</c:v>
                </c:pt>
                <c:pt idx="34">
                  <c:v>512423.3481031923</c:v>
                </c:pt>
                <c:pt idx="35">
                  <c:v>517513.0419439422</c:v>
                </c:pt>
                <c:pt idx="36">
                  <c:v>518064.7010475541</c:v>
                </c:pt>
                <c:pt idx="37">
                  <c:v>522643.8901692723</c:v>
                </c:pt>
                <c:pt idx="38">
                  <c:v>526134.5794511365</c:v>
                </c:pt>
                <c:pt idx="39">
                  <c:v>526243.7801491721</c:v>
                </c:pt>
                <c:pt idx="40">
                  <c:v>534542.768759593</c:v>
                </c:pt>
                <c:pt idx="41">
                  <c:v>538358.4092741878</c:v>
                </c:pt>
                <c:pt idx="42">
                  <c:v>538253.7152788441</c:v>
                </c:pt>
                <c:pt idx="43">
                  <c:v>546060.6692616657</c:v>
                </c:pt>
                <c:pt idx="44">
                  <c:v>554223.4552425863</c:v>
                </c:pt>
                <c:pt idx="45">
                  <c:v>558257.1557371897</c:v>
                </c:pt>
                <c:pt idx="46">
                  <c:v>570267.0306166286</c:v>
                </c:pt>
                <c:pt idx="47">
                  <c:v>575801.9216267194</c:v>
                </c:pt>
                <c:pt idx="48">
                  <c:v>582422.6790128399</c:v>
                </c:pt>
                <c:pt idx="49">
                  <c:v>584472.1186496748</c:v>
                </c:pt>
                <c:pt idx="50">
                  <c:v>585345.8757928194</c:v>
                </c:pt>
                <c:pt idx="51">
                  <c:v>589984.5681591741</c:v>
                </c:pt>
                <c:pt idx="52">
                  <c:v>590958.5725340572</c:v>
                </c:pt>
                <c:pt idx="53">
                  <c:v>591257.6232352625</c:v>
                </c:pt>
                <c:pt idx="54">
                  <c:v>596581.9799420353</c:v>
                </c:pt>
                <c:pt idx="55">
                  <c:v>599487.0253743886</c:v>
                </c:pt>
                <c:pt idx="56">
                  <c:v>599240.8995354924</c:v>
                </c:pt>
                <c:pt idx="57">
                  <c:v>609322.7893605962</c:v>
                </c:pt>
                <c:pt idx="58">
                  <c:v>619415.747682617</c:v>
                </c:pt>
                <c:pt idx="59">
                  <c:v>629188.5335703968</c:v>
                </c:pt>
                <c:pt idx="60">
                  <c:v>636655.8118596536</c:v>
                </c:pt>
                <c:pt idx="61">
                  <c:v>648035.5730923589</c:v>
                </c:pt>
                <c:pt idx="62">
                  <c:v>651091.1232387344</c:v>
                </c:pt>
                <c:pt idx="63">
                  <c:v>651193.6647535688</c:v>
                </c:pt>
                <c:pt idx="64">
                  <c:v>660246.8029137639</c:v>
                </c:pt>
                <c:pt idx="65">
                  <c:v>666700.0924692589</c:v>
                </c:pt>
                <c:pt idx="66">
                  <c:v>670731.7845994324</c:v>
                </c:pt>
                <c:pt idx="67">
                  <c:v>670817.9297022986</c:v>
                </c:pt>
                <c:pt idx="68">
                  <c:v>678640.2850801682</c:v>
                </c:pt>
                <c:pt idx="69">
                  <c:v>682820.1697419081</c:v>
                </c:pt>
                <c:pt idx="70">
                  <c:v>683470.2400573435</c:v>
                </c:pt>
                <c:pt idx="71">
                  <c:v>692421.2240862349</c:v>
                </c:pt>
                <c:pt idx="72">
                  <c:v>702798.4010450866</c:v>
                </c:pt>
                <c:pt idx="73">
                  <c:v>713215.2086961663</c:v>
                </c:pt>
                <c:pt idx="74">
                  <c:v>721771.6480225988</c:v>
                </c:pt>
                <c:pt idx="75">
                  <c:v>725040.3517307083</c:v>
                </c:pt>
                <c:pt idx="76">
                  <c:v>737465.970900379</c:v>
                </c:pt>
                <c:pt idx="77">
                  <c:v>742327.9720501276</c:v>
                </c:pt>
                <c:pt idx="78">
                  <c:v>746248.2776063827</c:v>
                </c:pt>
                <c:pt idx="79">
                  <c:v>757488.3150390837</c:v>
                </c:pt>
                <c:pt idx="80">
                  <c:v>763115.7399173816</c:v>
                </c:pt>
                <c:pt idx="81">
                  <c:v>765198.7905925452</c:v>
                </c:pt>
                <c:pt idx="82">
                  <c:v>764935.2376807811</c:v>
                </c:pt>
                <c:pt idx="83">
                  <c:v>773637.6235388726</c:v>
                </c:pt>
                <c:pt idx="84">
                  <c:v>777247.7393035989</c:v>
                </c:pt>
                <c:pt idx="85">
                  <c:v>777565.3112599485</c:v>
                </c:pt>
                <c:pt idx="86">
                  <c:v>785994.7190915805</c:v>
                </c:pt>
                <c:pt idx="87">
                  <c:v>797096.8550817723</c:v>
                </c:pt>
                <c:pt idx="88">
                  <c:v>807705.9123403316</c:v>
                </c:pt>
                <c:pt idx="89">
                  <c:v>817051.1139029275</c:v>
                </c:pt>
                <c:pt idx="90">
                  <c:v>823794.4546571281</c:v>
                </c:pt>
                <c:pt idx="91">
                  <c:v>835237.4609657449</c:v>
                </c:pt>
                <c:pt idx="92">
                  <c:v>841742.9098421754</c:v>
                </c:pt>
                <c:pt idx="93">
                  <c:v>847715.2178999644</c:v>
                </c:pt>
                <c:pt idx="94">
                  <c:v>858258.0126305585</c:v>
                </c:pt>
                <c:pt idx="95">
                  <c:v>866905.7834324</c:v>
                </c:pt>
                <c:pt idx="96">
                  <c:v>871778.3235057818</c:v>
                </c:pt>
                <c:pt idx="97">
                  <c:v>872043.873090407</c:v>
                </c:pt>
                <c:pt idx="98">
                  <c:v>882248.4994236026</c:v>
                </c:pt>
                <c:pt idx="99">
                  <c:v>886960.5775012921</c:v>
                </c:pt>
                <c:pt idx="100">
                  <c:v>886595.6206533576</c:v>
                </c:pt>
                <c:pt idx="101">
                  <c:v>897514.3283751962</c:v>
                </c:pt>
                <c:pt idx="102">
                  <c:v>908233.7188068384</c:v>
                </c:pt>
                <c:pt idx="103">
                  <c:v>918448.414218681</c:v>
                </c:pt>
                <c:pt idx="104">
                  <c:v>926174.9755757734</c:v>
                </c:pt>
                <c:pt idx="105">
                  <c:v>928217.5261005426</c:v>
                </c:pt>
                <c:pt idx="106">
                  <c:v>928087.370459451</c:v>
                </c:pt>
                <c:pt idx="107">
                  <c:v>940837.4447374424</c:v>
                </c:pt>
                <c:pt idx="108">
                  <c:v>950280.6148028327</c:v>
                </c:pt>
                <c:pt idx="109">
                  <c:v>961438.7076296025</c:v>
                </c:pt>
                <c:pt idx="110">
                  <c:v>970217.9463491098</c:v>
                </c:pt>
                <c:pt idx="111">
                  <c:v>974098.938428077</c:v>
                </c:pt>
                <c:pt idx="112">
                  <c:v>981761.7175010524</c:v>
                </c:pt>
                <c:pt idx="113">
                  <c:v>991282.8173314239</c:v>
                </c:pt>
                <c:pt idx="114">
                  <c:v>996524.2967140226</c:v>
                </c:pt>
                <c:pt idx="115">
                  <c:v>1002867.325051052</c:v>
                </c:pt>
                <c:pt idx="116">
                  <c:v>1011827.8403397</c:v>
                </c:pt>
                <c:pt idx="117">
                  <c:v>1023260.505500579</c:v>
                </c:pt>
                <c:pt idx="118">
                  <c:v>1033403.105931359</c:v>
                </c:pt>
                <c:pt idx="119">
                  <c:v>1041682.007172002</c:v>
                </c:pt>
                <c:pt idx="120">
                  <c:v>1047537.527963744</c:v>
                </c:pt>
                <c:pt idx="121">
                  <c:v>1047253.822341499</c:v>
                </c:pt>
                <c:pt idx="122">
                  <c:v>1058332.782584499</c:v>
                </c:pt>
                <c:pt idx="123">
                  <c:v>1065121.382302902</c:v>
                </c:pt>
                <c:pt idx="124">
                  <c:v>1076555.786878098</c:v>
                </c:pt>
                <c:pt idx="125">
                  <c:v>1086964.433094359</c:v>
                </c:pt>
                <c:pt idx="126">
                  <c:v>1093317.855767296</c:v>
                </c:pt>
                <c:pt idx="127">
                  <c:v>1101276.412125167</c:v>
                </c:pt>
                <c:pt idx="128">
                  <c:v>1112293.850359143</c:v>
                </c:pt>
                <c:pt idx="129">
                  <c:v>1118210.363352748</c:v>
                </c:pt>
                <c:pt idx="130">
                  <c:v>1125479.024866132</c:v>
                </c:pt>
                <c:pt idx="131">
                  <c:v>1136075.178218038</c:v>
                </c:pt>
                <c:pt idx="132">
                  <c:v>1146622.15705584</c:v>
                </c:pt>
                <c:pt idx="133">
                  <c:v>1155960.758321795</c:v>
                </c:pt>
                <c:pt idx="134">
                  <c:v>1162115.31796943</c:v>
                </c:pt>
                <c:pt idx="135">
                  <c:v>1162758.047568254</c:v>
                </c:pt>
                <c:pt idx="136">
                  <c:v>1162472.755830768</c:v>
                </c:pt>
                <c:pt idx="137">
                  <c:v>1174309.262524563</c:v>
                </c:pt>
                <c:pt idx="138">
                  <c:v>1183285.671950328</c:v>
                </c:pt>
                <c:pt idx="139">
                  <c:v>1194697.28579239</c:v>
                </c:pt>
                <c:pt idx="140">
                  <c:v>1204896.693665691</c:v>
                </c:pt>
                <c:pt idx="141">
                  <c:v>1209995.483542771</c:v>
                </c:pt>
                <c:pt idx="142">
                  <c:v>1218947.768727527</c:v>
                </c:pt>
                <c:pt idx="143">
                  <c:v>1229782.538407233</c:v>
                </c:pt>
                <c:pt idx="144">
                  <c:v>1235256.0114197</c:v>
                </c:pt>
                <c:pt idx="145">
                  <c:v>1241926.745745764</c:v>
                </c:pt>
                <c:pt idx="146">
                  <c:v>1249406.161594491</c:v>
                </c:pt>
                <c:pt idx="147">
                  <c:v>1259051.411974092</c:v>
                </c:pt>
                <c:pt idx="148">
                  <c:v>1271336.390840385</c:v>
                </c:pt>
                <c:pt idx="149">
                  <c:v>1278579.555677707</c:v>
                </c:pt>
                <c:pt idx="150">
                  <c:v>1286665.590314546</c:v>
                </c:pt>
                <c:pt idx="151">
                  <c:v>1292448.725649404</c:v>
                </c:pt>
                <c:pt idx="152">
                  <c:v>1293144.613454003</c:v>
                </c:pt>
                <c:pt idx="153">
                  <c:v>1303009.923457446</c:v>
                </c:pt>
                <c:pt idx="154">
                  <c:v>1314095.997984625</c:v>
                </c:pt>
                <c:pt idx="155">
                  <c:v>1324926.27360178</c:v>
                </c:pt>
                <c:pt idx="156">
                  <c:v>1332093.915118474</c:v>
                </c:pt>
                <c:pt idx="157">
                  <c:v>1340882.556471738</c:v>
                </c:pt>
                <c:pt idx="158">
                  <c:v>1352464.642366434</c:v>
                </c:pt>
                <c:pt idx="159">
                  <c:v>1359586.13299611</c:v>
                </c:pt>
                <c:pt idx="160">
                  <c:v>1364546.468847437</c:v>
                </c:pt>
                <c:pt idx="161">
                  <c:v>1371519.070533185</c:v>
                </c:pt>
                <c:pt idx="162">
                  <c:v>1379659.297378421</c:v>
                </c:pt>
                <c:pt idx="163">
                  <c:v>1390468.449998059</c:v>
                </c:pt>
                <c:pt idx="164">
                  <c:v>1401949.472091645</c:v>
                </c:pt>
                <c:pt idx="165">
                  <c:v>1410726.445248666</c:v>
                </c:pt>
                <c:pt idx="166">
                  <c:v>1416621.761601314</c:v>
                </c:pt>
                <c:pt idx="167">
                  <c:v>1416703.30643478</c:v>
                </c:pt>
                <c:pt idx="168">
                  <c:v>1416876.030807</c:v>
                </c:pt>
                <c:pt idx="169">
                  <c:v>1428587.534220264</c:v>
                </c:pt>
                <c:pt idx="170">
                  <c:v>1439119.41829382</c:v>
                </c:pt>
                <c:pt idx="171">
                  <c:v>1444718.453217943</c:v>
                </c:pt>
                <c:pt idx="172">
                  <c:v>1454108.389473111</c:v>
                </c:pt>
                <c:pt idx="173">
                  <c:v>1465411.640320854</c:v>
                </c:pt>
                <c:pt idx="174">
                  <c:v>1475605.910374689</c:v>
                </c:pt>
                <c:pt idx="175">
                  <c:v>1482415.395640043</c:v>
                </c:pt>
                <c:pt idx="176">
                  <c:v>1490474.86080044</c:v>
                </c:pt>
                <c:pt idx="177">
                  <c:v>1498820.571020967</c:v>
                </c:pt>
                <c:pt idx="178">
                  <c:v>1508703.419279447</c:v>
                </c:pt>
                <c:pt idx="179">
                  <c:v>1519733.78395828</c:v>
                </c:pt>
                <c:pt idx="180">
                  <c:v>1528071.955004644</c:v>
                </c:pt>
                <c:pt idx="181">
                  <c:v>1533314.348111995</c:v>
                </c:pt>
                <c:pt idx="182">
                  <c:v>1541303.92571358</c:v>
                </c:pt>
                <c:pt idx="183">
                  <c:v>1547176.888034064</c:v>
                </c:pt>
                <c:pt idx="184">
                  <c:v>1547271.761008977</c:v>
                </c:pt>
                <c:pt idx="185">
                  <c:v>1558816.808293651</c:v>
                </c:pt>
                <c:pt idx="186">
                  <c:v>1567696.3113119</c:v>
                </c:pt>
                <c:pt idx="187">
                  <c:v>1574871.415683419</c:v>
                </c:pt>
                <c:pt idx="188">
                  <c:v>1583506.350975392</c:v>
                </c:pt>
                <c:pt idx="189">
                  <c:v>1594395.792375082</c:v>
                </c:pt>
                <c:pt idx="190">
                  <c:v>1601878.223861803</c:v>
                </c:pt>
                <c:pt idx="191">
                  <c:v>1607785.211146617</c:v>
                </c:pt>
                <c:pt idx="192">
                  <c:v>1615389.740026123</c:v>
                </c:pt>
                <c:pt idx="193">
                  <c:v>1623831.004001693</c:v>
                </c:pt>
                <c:pt idx="194">
                  <c:v>1634498.479253413</c:v>
                </c:pt>
                <c:pt idx="195">
                  <c:v>1645660.849058395</c:v>
                </c:pt>
                <c:pt idx="196">
                  <c:v>1654106.830135866</c:v>
                </c:pt>
                <c:pt idx="197">
                  <c:v>1663495.812760626</c:v>
                </c:pt>
                <c:pt idx="198">
                  <c:v>1669379.856745312</c:v>
                </c:pt>
                <c:pt idx="199">
                  <c:v>1668787.922732134</c:v>
                </c:pt>
                <c:pt idx="200">
                  <c:v>1669743.80878421</c:v>
                </c:pt>
                <c:pt idx="201">
                  <c:v>1679021.403574348</c:v>
                </c:pt>
                <c:pt idx="202">
                  <c:v>1686587.661465628</c:v>
                </c:pt>
                <c:pt idx="203">
                  <c:v>1691669.088895092</c:v>
                </c:pt>
                <c:pt idx="204">
                  <c:v>1703461.804375251</c:v>
                </c:pt>
                <c:pt idx="205">
                  <c:v>1709523.279338962</c:v>
                </c:pt>
                <c:pt idx="206">
                  <c:v>1716218.898507356</c:v>
                </c:pt>
                <c:pt idx="207">
                  <c:v>1723482.587566592</c:v>
                </c:pt>
                <c:pt idx="208">
                  <c:v>1731790.10742044</c:v>
                </c:pt>
                <c:pt idx="209">
                  <c:v>1740015.192062774</c:v>
                </c:pt>
                <c:pt idx="210">
                  <c:v>1749314.09250592</c:v>
                </c:pt>
                <c:pt idx="211">
                  <c:v>1760029.258684229</c:v>
                </c:pt>
                <c:pt idx="212">
                  <c:v>1765312.40964098</c:v>
                </c:pt>
                <c:pt idx="213">
                  <c:v>1773497.470388887</c:v>
                </c:pt>
                <c:pt idx="214">
                  <c:v>1780036.14615755</c:v>
                </c:pt>
                <c:pt idx="215">
                  <c:v>1779032.013006176</c:v>
                </c:pt>
                <c:pt idx="216">
                  <c:v>1790974.412737432</c:v>
                </c:pt>
                <c:pt idx="217">
                  <c:v>1795634.376034918</c:v>
                </c:pt>
                <c:pt idx="218">
                  <c:v>1802520.323385401</c:v>
                </c:pt>
                <c:pt idx="219">
                  <c:v>1812929.373363208</c:v>
                </c:pt>
                <c:pt idx="220">
                  <c:v>1815399.03869545</c:v>
                </c:pt>
                <c:pt idx="221">
                  <c:v>1815166.762076504</c:v>
                </c:pt>
                <c:pt idx="222">
                  <c:v>1824008.891622616</c:v>
                </c:pt>
                <c:pt idx="223">
                  <c:v>1829856.142093198</c:v>
                </c:pt>
                <c:pt idx="224">
                  <c:v>1837086.946183114</c:v>
                </c:pt>
                <c:pt idx="225">
                  <c:v>1844899.125908594</c:v>
                </c:pt>
                <c:pt idx="226">
                  <c:v>1854777.386571582</c:v>
                </c:pt>
                <c:pt idx="227">
                  <c:v>1865509.94906206</c:v>
                </c:pt>
                <c:pt idx="228">
                  <c:v>1874855.217479868</c:v>
                </c:pt>
                <c:pt idx="229">
                  <c:v>1879711.155769792</c:v>
                </c:pt>
                <c:pt idx="230">
                  <c:v>1880990.121031803</c:v>
                </c:pt>
                <c:pt idx="231">
                  <c:v>1887858.838532286</c:v>
                </c:pt>
                <c:pt idx="232">
                  <c:v>1894639.41830575</c:v>
                </c:pt>
                <c:pt idx="233">
                  <c:v>1898116.697297074</c:v>
                </c:pt>
                <c:pt idx="234">
                  <c:v>1909152.499452047</c:v>
                </c:pt>
                <c:pt idx="235">
                  <c:v>1912681.803397704</c:v>
                </c:pt>
                <c:pt idx="236">
                  <c:v>1912859.247343067</c:v>
                </c:pt>
                <c:pt idx="237">
                  <c:v>1919115.539391057</c:v>
                </c:pt>
                <c:pt idx="238">
                  <c:v>1918754.909992014</c:v>
                </c:pt>
                <c:pt idx="239">
                  <c:v>1927459.011990543</c:v>
                </c:pt>
                <c:pt idx="240">
                  <c:v>1934935.962417257</c:v>
                </c:pt>
                <c:pt idx="241">
                  <c:v>1942065.90671189</c:v>
                </c:pt>
                <c:pt idx="242">
                  <c:v>1949862.867339398</c:v>
                </c:pt>
                <c:pt idx="243">
                  <c:v>1957464.726018176</c:v>
                </c:pt>
                <c:pt idx="244">
                  <c:v>1965116.279112522</c:v>
                </c:pt>
                <c:pt idx="245">
                  <c:v>1973960.520805782</c:v>
                </c:pt>
                <c:pt idx="246">
                  <c:v>1983755.109137128</c:v>
                </c:pt>
                <c:pt idx="247">
                  <c:v>1986653.5917113</c:v>
                </c:pt>
                <c:pt idx="248">
                  <c:v>1992498.96989633</c:v>
                </c:pt>
                <c:pt idx="249">
                  <c:v>2000599.97391234</c:v>
                </c:pt>
                <c:pt idx="250">
                  <c:v>2004457.020556114</c:v>
                </c:pt>
                <c:pt idx="251">
                  <c:v>2009892.985162308</c:v>
                </c:pt>
                <c:pt idx="252">
                  <c:v>2009371.632541256</c:v>
                </c:pt>
                <c:pt idx="253">
                  <c:v>2009579.830637431</c:v>
                </c:pt>
                <c:pt idx="254">
                  <c:v>2009527.587394717</c:v>
                </c:pt>
                <c:pt idx="255">
                  <c:v>2015390.983762447</c:v>
                </c:pt>
                <c:pt idx="256">
                  <c:v>2020608.025011597</c:v>
                </c:pt>
                <c:pt idx="257">
                  <c:v>2027854.339127043</c:v>
                </c:pt>
                <c:pt idx="258">
                  <c:v>2038632.887351516</c:v>
                </c:pt>
                <c:pt idx="259">
                  <c:v>2041887.918167077</c:v>
                </c:pt>
                <c:pt idx="260">
                  <c:v>2039948.342144784</c:v>
                </c:pt>
                <c:pt idx="261">
                  <c:v>2042823.141101126</c:v>
                </c:pt>
                <c:pt idx="262">
                  <c:v>2047807.215359815</c:v>
                </c:pt>
                <c:pt idx="263">
                  <c:v>2048009.816522291</c:v>
                </c:pt>
                <c:pt idx="264">
                  <c:v>2048071.076363166</c:v>
                </c:pt>
                <c:pt idx="265">
                  <c:v>2055919.108728641</c:v>
                </c:pt>
                <c:pt idx="266">
                  <c:v>2060448.818282127</c:v>
                </c:pt>
                <c:pt idx="267">
                  <c:v>2058498.849906371</c:v>
                </c:pt>
                <c:pt idx="268">
                  <c:v>2057953.297095073</c:v>
                </c:pt>
                <c:pt idx="269">
                  <c:v>2061000.181518031</c:v>
                </c:pt>
                <c:pt idx="270">
                  <c:v>2061642.405449884</c:v>
                </c:pt>
                <c:pt idx="271">
                  <c:v>2068669.358710826</c:v>
                </c:pt>
                <c:pt idx="272">
                  <c:v>2072692.03702646</c:v>
                </c:pt>
                <c:pt idx="273">
                  <c:v>2074346.381556843</c:v>
                </c:pt>
                <c:pt idx="274">
                  <c:v>2079050.909000989</c:v>
                </c:pt>
                <c:pt idx="275">
                  <c:v>2087647.4896324</c:v>
                </c:pt>
                <c:pt idx="276">
                  <c:v>2089297.453667087</c:v>
                </c:pt>
                <c:pt idx="277">
                  <c:v>2093253.688723059</c:v>
                </c:pt>
                <c:pt idx="278">
                  <c:v>2097111.53090272</c:v>
                </c:pt>
                <c:pt idx="279">
                  <c:v>2097023.769951503</c:v>
                </c:pt>
                <c:pt idx="280">
                  <c:v>2099783.401136075</c:v>
                </c:pt>
                <c:pt idx="281">
                  <c:v>2099518.528689181</c:v>
                </c:pt>
                <c:pt idx="282">
                  <c:v>2099232.17291736</c:v>
                </c:pt>
                <c:pt idx="283">
                  <c:v>2104698.827852464</c:v>
                </c:pt>
                <c:pt idx="284">
                  <c:v>2103767.740001367</c:v>
                </c:pt>
                <c:pt idx="285">
                  <c:v>2104110.953912647</c:v>
                </c:pt>
                <c:pt idx="286">
                  <c:v>2103360.105008108</c:v>
                </c:pt>
                <c:pt idx="287">
                  <c:v>2104911.669217026</c:v>
                </c:pt>
                <c:pt idx="288">
                  <c:v>2111933.370534361</c:v>
                </c:pt>
                <c:pt idx="289">
                  <c:v>2112371.730187615</c:v>
                </c:pt>
                <c:pt idx="290">
                  <c:v>2116791.241559586</c:v>
                </c:pt>
                <c:pt idx="291">
                  <c:v>2111010.869075268</c:v>
                </c:pt>
                <c:pt idx="292">
                  <c:v>2112233.941993343</c:v>
                </c:pt>
                <c:pt idx="293">
                  <c:v>2107362.45734212</c:v>
                </c:pt>
                <c:pt idx="294">
                  <c:v>2107794.859999308</c:v>
                </c:pt>
                <c:pt idx="295">
                  <c:v>2107030.110886913</c:v>
                </c:pt>
                <c:pt idx="296">
                  <c:v>2107564.478582154</c:v>
                </c:pt>
                <c:pt idx="297">
                  <c:v>2107959.440369014</c:v>
                </c:pt>
                <c:pt idx="298">
                  <c:v>2110449.939198657</c:v>
                </c:pt>
                <c:pt idx="299">
                  <c:v>2105722.078810574</c:v>
                </c:pt>
                <c:pt idx="300">
                  <c:v>2108739.947514771</c:v>
                </c:pt>
                <c:pt idx="301">
                  <c:v>2107671.649599065</c:v>
                </c:pt>
                <c:pt idx="302">
                  <c:v>2111368.674202359</c:v>
                </c:pt>
                <c:pt idx="303">
                  <c:v>2102971.576761695</c:v>
                </c:pt>
                <c:pt idx="304">
                  <c:v>2108047.528750649</c:v>
                </c:pt>
                <c:pt idx="305">
                  <c:v>2108954.899070339</c:v>
                </c:pt>
                <c:pt idx="306">
                  <c:v>2111736.34719164</c:v>
                </c:pt>
                <c:pt idx="307">
                  <c:v>2108564.128595306</c:v>
                </c:pt>
                <c:pt idx="308">
                  <c:v>2109174.003178672</c:v>
                </c:pt>
                <c:pt idx="309">
                  <c:v>2109051.323749875</c:v>
                </c:pt>
                <c:pt idx="310">
                  <c:v>2108289.244292583</c:v>
                </c:pt>
                <c:pt idx="311">
                  <c:v>2109125.339267461</c:v>
                </c:pt>
                <c:pt idx="312">
                  <c:v>2107597.469906398</c:v>
                </c:pt>
                <c:pt idx="313">
                  <c:v>2107361.801313628</c:v>
                </c:pt>
                <c:pt idx="314">
                  <c:v>2107268.854840447</c:v>
                </c:pt>
                <c:pt idx="315">
                  <c:v>2108787.596194036</c:v>
                </c:pt>
                <c:pt idx="316">
                  <c:v>2104529.362660725</c:v>
                </c:pt>
                <c:pt idx="317">
                  <c:v>2107279.661198926</c:v>
                </c:pt>
                <c:pt idx="318">
                  <c:v>2106778.144095798</c:v>
                </c:pt>
                <c:pt idx="319">
                  <c:v>2106716.449662218</c:v>
                </c:pt>
                <c:pt idx="320">
                  <c:v>2105838.132746179</c:v>
                </c:pt>
                <c:pt idx="321">
                  <c:v>2105682.76116337</c:v>
                </c:pt>
                <c:pt idx="322">
                  <c:v>2111563.812226976</c:v>
                </c:pt>
                <c:pt idx="323">
                  <c:v>2112186.420501064</c:v>
                </c:pt>
                <c:pt idx="324">
                  <c:v>2110387.041802814</c:v>
                </c:pt>
                <c:pt idx="325">
                  <c:v>2110349.762757972</c:v>
                </c:pt>
                <c:pt idx="326">
                  <c:v>2109921.620190345</c:v>
                </c:pt>
                <c:pt idx="327">
                  <c:v>2111509.32892911</c:v>
                </c:pt>
                <c:pt idx="328">
                  <c:v>2109508.378915392</c:v>
                </c:pt>
                <c:pt idx="329">
                  <c:v>2110144.882411496</c:v>
                </c:pt>
                <c:pt idx="330">
                  <c:v>2111708.809269825</c:v>
                </c:pt>
                <c:pt idx="331">
                  <c:v>2109655.020786393</c:v>
                </c:pt>
                <c:pt idx="332">
                  <c:v>2110653.377831104</c:v>
                </c:pt>
                <c:pt idx="333">
                  <c:v>2111296.599416322</c:v>
                </c:pt>
                <c:pt idx="334">
                  <c:v>2110540.999983526</c:v>
                </c:pt>
                <c:pt idx="335">
                  <c:v>2109511.22462615</c:v>
                </c:pt>
                <c:pt idx="336">
                  <c:v>2110603.51935204</c:v>
                </c:pt>
                <c:pt idx="337">
                  <c:v>2111060.356101558</c:v>
                </c:pt>
                <c:pt idx="338">
                  <c:v>2109242.870624322</c:v>
                </c:pt>
                <c:pt idx="339">
                  <c:v>2109195.429575066</c:v>
                </c:pt>
                <c:pt idx="340">
                  <c:v>2108816.751090282</c:v>
                </c:pt>
                <c:pt idx="341">
                  <c:v>2109177.885522444</c:v>
                </c:pt>
                <c:pt idx="342">
                  <c:v>2109440.041828469</c:v>
                </c:pt>
                <c:pt idx="343">
                  <c:v>2109324.008584031</c:v>
                </c:pt>
                <c:pt idx="344">
                  <c:v>2109952.622156052</c:v>
                </c:pt>
                <c:pt idx="345">
                  <c:v>2108864.958187304</c:v>
                </c:pt>
                <c:pt idx="346">
                  <c:v>2109447.420838326</c:v>
                </c:pt>
                <c:pt idx="347">
                  <c:v>2108611.111643477</c:v>
                </c:pt>
                <c:pt idx="348">
                  <c:v>2109865.396439528</c:v>
                </c:pt>
                <c:pt idx="349">
                  <c:v>2108633.074901009</c:v>
                </c:pt>
                <c:pt idx="350">
                  <c:v>2108413.20134461</c:v>
                </c:pt>
                <c:pt idx="351">
                  <c:v>2108618.256986259</c:v>
                </c:pt>
                <c:pt idx="352">
                  <c:v>2107333.64482425</c:v>
                </c:pt>
                <c:pt idx="353">
                  <c:v>2109463.429437694</c:v>
                </c:pt>
                <c:pt idx="354">
                  <c:v>2109394.37969935</c:v>
                </c:pt>
                <c:pt idx="355">
                  <c:v>2108914.755340321</c:v>
                </c:pt>
                <c:pt idx="356">
                  <c:v>2109396.823230129</c:v>
                </c:pt>
                <c:pt idx="357">
                  <c:v>2110644.202977163</c:v>
                </c:pt>
                <c:pt idx="358">
                  <c:v>2109401.31360137</c:v>
                </c:pt>
                <c:pt idx="359">
                  <c:v>2109681.110644786</c:v>
                </c:pt>
                <c:pt idx="360">
                  <c:v>2110101.10888452</c:v>
                </c:pt>
                <c:pt idx="361">
                  <c:v>2111082.431566332</c:v>
                </c:pt>
                <c:pt idx="362">
                  <c:v>2109200.456492222</c:v>
                </c:pt>
                <c:pt idx="363">
                  <c:v>2110538.85697504</c:v>
                </c:pt>
                <c:pt idx="364">
                  <c:v>2110218.383609989</c:v>
                </c:pt>
                <c:pt idx="365">
                  <c:v>2108536.525468703</c:v>
                </c:pt>
                <c:pt idx="366">
                  <c:v>2109700.5654257</c:v>
                </c:pt>
                <c:pt idx="367">
                  <c:v>2109700.814559111</c:v>
                </c:pt>
                <c:pt idx="368">
                  <c:v>2108824.762406822</c:v>
                </c:pt>
                <c:pt idx="369">
                  <c:v>2108529.801238593</c:v>
                </c:pt>
                <c:pt idx="370">
                  <c:v>2109032.096297288</c:v>
                </c:pt>
                <c:pt idx="371">
                  <c:v>2109065.428770673</c:v>
                </c:pt>
                <c:pt idx="372">
                  <c:v>2109003.539708119</c:v>
                </c:pt>
                <c:pt idx="373">
                  <c:v>2108978.414732076</c:v>
                </c:pt>
                <c:pt idx="374">
                  <c:v>2108480.908909059</c:v>
                </c:pt>
                <c:pt idx="375">
                  <c:v>2109168.343379669</c:v>
                </c:pt>
                <c:pt idx="376">
                  <c:v>2109324.245753543</c:v>
                </c:pt>
                <c:pt idx="377">
                  <c:v>2109642.33139606</c:v>
                </c:pt>
                <c:pt idx="378">
                  <c:v>2110289.106484234</c:v>
                </c:pt>
                <c:pt idx="379">
                  <c:v>2109829.804281431</c:v>
                </c:pt>
                <c:pt idx="380">
                  <c:v>2109328.257167147</c:v>
                </c:pt>
                <c:pt idx="381">
                  <c:v>2109065.522066977</c:v>
                </c:pt>
                <c:pt idx="382">
                  <c:v>2109466.523422411</c:v>
                </c:pt>
                <c:pt idx="383">
                  <c:v>2109848.025485229</c:v>
                </c:pt>
                <c:pt idx="384">
                  <c:v>2109343.163527314</c:v>
                </c:pt>
                <c:pt idx="385">
                  <c:v>2109213.476320534</c:v>
                </c:pt>
                <c:pt idx="386">
                  <c:v>2109457.122276934</c:v>
                </c:pt>
                <c:pt idx="387">
                  <c:v>2109249.874901921</c:v>
                </c:pt>
                <c:pt idx="388">
                  <c:v>2109394.689633882</c:v>
                </c:pt>
                <c:pt idx="389">
                  <c:v>2109560.937714929</c:v>
                </c:pt>
                <c:pt idx="390">
                  <c:v>2109337.312819633</c:v>
                </c:pt>
                <c:pt idx="391">
                  <c:v>2109506.057445405</c:v>
                </c:pt>
                <c:pt idx="392">
                  <c:v>2109186.883381811</c:v>
                </c:pt>
                <c:pt idx="393">
                  <c:v>2109136.631510401</c:v>
                </c:pt>
                <c:pt idx="394">
                  <c:v>2108956.142004171</c:v>
                </c:pt>
                <c:pt idx="395">
                  <c:v>2109114.594034704</c:v>
                </c:pt>
                <c:pt idx="396">
                  <c:v>2109084.0591956</c:v>
                </c:pt>
                <c:pt idx="397">
                  <c:v>2109284.177309117</c:v>
                </c:pt>
                <c:pt idx="398">
                  <c:v>2109368.702842704</c:v>
                </c:pt>
                <c:pt idx="399">
                  <c:v>2109390.801684555</c:v>
                </c:pt>
                <c:pt idx="400">
                  <c:v>2109241.631409987</c:v>
                </c:pt>
                <c:pt idx="401">
                  <c:v>2109280.098869389</c:v>
                </c:pt>
                <c:pt idx="402">
                  <c:v>2109616.515437448</c:v>
                </c:pt>
                <c:pt idx="403">
                  <c:v>2109470.274376937</c:v>
                </c:pt>
                <c:pt idx="404">
                  <c:v>2109600.914494174</c:v>
                </c:pt>
                <c:pt idx="405">
                  <c:v>2109116.523279482</c:v>
                </c:pt>
                <c:pt idx="406">
                  <c:v>2109321.860262195</c:v>
                </c:pt>
                <c:pt idx="407">
                  <c:v>2109317.156922626</c:v>
                </c:pt>
                <c:pt idx="408">
                  <c:v>2109781.063818175</c:v>
                </c:pt>
                <c:pt idx="409">
                  <c:v>2109187.794902398</c:v>
                </c:pt>
                <c:pt idx="410">
                  <c:v>2109464.970462324</c:v>
                </c:pt>
                <c:pt idx="411">
                  <c:v>2109494.492077401</c:v>
                </c:pt>
                <c:pt idx="412">
                  <c:v>2109452.749068443</c:v>
                </c:pt>
                <c:pt idx="413">
                  <c:v>2109480.228887501</c:v>
                </c:pt>
                <c:pt idx="414">
                  <c:v>2109629.362780001</c:v>
                </c:pt>
                <c:pt idx="415">
                  <c:v>2109538.4823848</c:v>
                </c:pt>
                <c:pt idx="416">
                  <c:v>2109488.382600806</c:v>
                </c:pt>
                <c:pt idx="417">
                  <c:v>2109503.360857854</c:v>
                </c:pt>
                <c:pt idx="418">
                  <c:v>2109443.692744198</c:v>
                </c:pt>
                <c:pt idx="419">
                  <c:v>2109495.894716602</c:v>
                </c:pt>
                <c:pt idx="420">
                  <c:v>2109606.733025046</c:v>
                </c:pt>
                <c:pt idx="421">
                  <c:v>2109452.9461397</c:v>
                </c:pt>
                <c:pt idx="422">
                  <c:v>2109281.61838349</c:v>
                </c:pt>
                <c:pt idx="423">
                  <c:v>2109563.668298682</c:v>
                </c:pt>
                <c:pt idx="424">
                  <c:v>2109521.397710869</c:v>
                </c:pt>
                <c:pt idx="425">
                  <c:v>2109535.07442914</c:v>
                </c:pt>
                <c:pt idx="426">
                  <c:v>2109545.861295339</c:v>
                </c:pt>
                <c:pt idx="427">
                  <c:v>2109459.175949619</c:v>
                </c:pt>
                <c:pt idx="428">
                  <c:v>2109652.798329068</c:v>
                </c:pt>
                <c:pt idx="429">
                  <c:v>2109419.971764708</c:v>
                </c:pt>
                <c:pt idx="430">
                  <c:v>2109380.442288841</c:v>
                </c:pt>
                <c:pt idx="431">
                  <c:v>2109463.029601552</c:v>
                </c:pt>
                <c:pt idx="432">
                  <c:v>2109438.710036336</c:v>
                </c:pt>
                <c:pt idx="433">
                  <c:v>2109480.75169185</c:v>
                </c:pt>
                <c:pt idx="434">
                  <c:v>2109438.465777203</c:v>
                </c:pt>
                <c:pt idx="435">
                  <c:v>2109505.918315432</c:v>
                </c:pt>
                <c:pt idx="436">
                  <c:v>2109541.070827777</c:v>
                </c:pt>
                <c:pt idx="437">
                  <c:v>2109601.402214336</c:v>
                </c:pt>
                <c:pt idx="438">
                  <c:v>2109537.276161892</c:v>
                </c:pt>
                <c:pt idx="439">
                  <c:v>2109484.708532999</c:v>
                </c:pt>
                <c:pt idx="440">
                  <c:v>2109551.725786225</c:v>
                </c:pt>
                <c:pt idx="441">
                  <c:v>2109519.812877271</c:v>
                </c:pt>
                <c:pt idx="442">
                  <c:v>2109582.522748785</c:v>
                </c:pt>
                <c:pt idx="443">
                  <c:v>2109508.027382946</c:v>
                </c:pt>
                <c:pt idx="444">
                  <c:v>2109577.308265722</c:v>
                </c:pt>
                <c:pt idx="445">
                  <c:v>2109540.612867414</c:v>
                </c:pt>
                <c:pt idx="446">
                  <c:v>2109554.846233259</c:v>
                </c:pt>
                <c:pt idx="447">
                  <c:v>2109566.520045037</c:v>
                </c:pt>
                <c:pt idx="448">
                  <c:v>2109566.355701603</c:v>
                </c:pt>
                <c:pt idx="449">
                  <c:v>2109554.833266293</c:v>
                </c:pt>
                <c:pt idx="450">
                  <c:v>2109515.049303045</c:v>
                </c:pt>
                <c:pt idx="451">
                  <c:v>2109630.54951595</c:v>
                </c:pt>
                <c:pt idx="452">
                  <c:v>2109559.622317112</c:v>
                </c:pt>
                <c:pt idx="453">
                  <c:v>2109511.409400036</c:v>
                </c:pt>
                <c:pt idx="454">
                  <c:v>2109555.736176939</c:v>
                </c:pt>
                <c:pt idx="455">
                  <c:v>2109553.722506423</c:v>
                </c:pt>
                <c:pt idx="456">
                  <c:v>2109550.814415847</c:v>
                </c:pt>
                <c:pt idx="457">
                  <c:v>2109559.597473993</c:v>
                </c:pt>
                <c:pt idx="458">
                  <c:v>2109550.802348829</c:v>
                </c:pt>
                <c:pt idx="459">
                  <c:v>2109550.06468137</c:v>
                </c:pt>
                <c:pt idx="460">
                  <c:v>2109553.154185947</c:v>
                </c:pt>
                <c:pt idx="461">
                  <c:v>2109551.747190757</c:v>
                </c:pt>
                <c:pt idx="462">
                  <c:v>2109556.446258387</c:v>
                </c:pt>
                <c:pt idx="463">
                  <c:v>2109575.839741613</c:v>
                </c:pt>
                <c:pt idx="464">
                  <c:v>2109573.619950532</c:v>
                </c:pt>
                <c:pt idx="465">
                  <c:v>2109579.004683716</c:v>
                </c:pt>
                <c:pt idx="466">
                  <c:v>2109552.638155389</c:v>
                </c:pt>
                <c:pt idx="467">
                  <c:v>2109554.5560417</c:v>
                </c:pt>
                <c:pt idx="468">
                  <c:v>2109550.710208012</c:v>
                </c:pt>
                <c:pt idx="469">
                  <c:v>2109552.22508703</c:v>
                </c:pt>
                <c:pt idx="470">
                  <c:v>2109545.234110777</c:v>
                </c:pt>
                <c:pt idx="471">
                  <c:v>2109550.972872579</c:v>
                </c:pt>
                <c:pt idx="472">
                  <c:v>2109544.432549564</c:v>
                </c:pt>
                <c:pt idx="473">
                  <c:v>2109547.246053364</c:v>
                </c:pt>
                <c:pt idx="474">
                  <c:v>2109552.464826752</c:v>
                </c:pt>
                <c:pt idx="475">
                  <c:v>2109550.080882726</c:v>
                </c:pt>
                <c:pt idx="476">
                  <c:v>2109544.530554888</c:v>
                </c:pt>
                <c:pt idx="477">
                  <c:v>2109530.560138214</c:v>
                </c:pt>
                <c:pt idx="478">
                  <c:v>2109550.328369678</c:v>
                </c:pt>
                <c:pt idx="479">
                  <c:v>2109540.307334408</c:v>
                </c:pt>
                <c:pt idx="480">
                  <c:v>2109549.568633381</c:v>
                </c:pt>
                <c:pt idx="481">
                  <c:v>2109552.149395702</c:v>
                </c:pt>
                <c:pt idx="482">
                  <c:v>2109581.879335491</c:v>
                </c:pt>
                <c:pt idx="483">
                  <c:v>2109545.520059438</c:v>
                </c:pt>
                <c:pt idx="484">
                  <c:v>2109559.758082968</c:v>
                </c:pt>
                <c:pt idx="485">
                  <c:v>2109547.367072101</c:v>
                </c:pt>
                <c:pt idx="486">
                  <c:v>2109557.078944629</c:v>
                </c:pt>
                <c:pt idx="487">
                  <c:v>2109557.028140433</c:v>
                </c:pt>
                <c:pt idx="488">
                  <c:v>2109532.07059232</c:v>
                </c:pt>
                <c:pt idx="489">
                  <c:v>2109550.29244366</c:v>
                </c:pt>
                <c:pt idx="490">
                  <c:v>2109563.403360828</c:v>
                </c:pt>
                <c:pt idx="491">
                  <c:v>2109535.788124122</c:v>
                </c:pt>
                <c:pt idx="492">
                  <c:v>2109565.328084176</c:v>
                </c:pt>
                <c:pt idx="493">
                  <c:v>2109547.677891717</c:v>
                </c:pt>
                <c:pt idx="494">
                  <c:v>2109550.056409763</c:v>
                </c:pt>
                <c:pt idx="495">
                  <c:v>2109548.809046033</c:v>
                </c:pt>
                <c:pt idx="496">
                  <c:v>2109547.414556782</c:v>
                </c:pt>
                <c:pt idx="497">
                  <c:v>2109548.714560405</c:v>
                </c:pt>
                <c:pt idx="498">
                  <c:v>2109550.780875781</c:v>
                </c:pt>
                <c:pt idx="499">
                  <c:v>2109566.467119244</c:v>
                </c:pt>
                <c:pt idx="500">
                  <c:v>2109562.767301123</c:v>
                </c:pt>
                <c:pt idx="501">
                  <c:v>2109572.000642598</c:v>
                </c:pt>
                <c:pt idx="502">
                  <c:v>2109562.479736572</c:v>
                </c:pt>
                <c:pt idx="503">
                  <c:v>2109571.887020082</c:v>
                </c:pt>
                <c:pt idx="504">
                  <c:v>2109566.8504473</c:v>
                </c:pt>
                <c:pt idx="505">
                  <c:v>2109570.929525961</c:v>
                </c:pt>
                <c:pt idx="506">
                  <c:v>2109570.301272339</c:v>
                </c:pt>
                <c:pt idx="507">
                  <c:v>2109569.250897347</c:v>
                </c:pt>
                <c:pt idx="508">
                  <c:v>2109570.515338836</c:v>
                </c:pt>
                <c:pt idx="509">
                  <c:v>2109575.572706861</c:v>
                </c:pt>
                <c:pt idx="510">
                  <c:v>2109567.125598327</c:v>
                </c:pt>
                <c:pt idx="511">
                  <c:v>2109584.340809354</c:v>
                </c:pt>
                <c:pt idx="512">
                  <c:v>2109575.35062543</c:v>
                </c:pt>
                <c:pt idx="513">
                  <c:v>2109568.507693082</c:v>
                </c:pt>
                <c:pt idx="514">
                  <c:v>2109566.285845391</c:v>
                </c:pt>
                <c:pt idx="515">
                  <c:v>2109571.759472116</c:v>
                </c:pt>
                <c:pt idx="516">
                  <c:v>2109567.689677194</c:v>
                </c:pt>
                <c:pt idx="517">
                  <c:v>2109566.750825821</c:v>
                </c:pt>
                <c:pt idx="518">
                  <c:v>2109570.862935919</c:v>
                </c:pt>
                <c:pt idx="519">
                  <c:v>2109569.661096161</c:v>
                </c:pt>
                <c:pt idx="520">
                  <c:v>2109573.078668773</c:v>
                </c:pt>
                <c:pt idx="521">
                  <c:v>2109571.785431723</c:v>
                </c:pt>
                <c:pt idx="522">
                  <c:v>2109570.057779421</c:v>
                </c:pt>
                <c:pt idx="523">
                  <c:v>2109578.215556257</c:v>
                </c:pt>
                <c:pt idx="524">
                  <c:v>2109576.699883645</c:v>
                </c:pt>
                <c:pt idx="525">
                  <c:v>2109587.096809446</c:v>
                </c:pt>
                <c:pt idx="526">
                  <c:v>2109587.77155418</c:v>
                </c:pt>
                <c:pt idx="527">
                  <c:v>2109584.887256976</c:v>
                </c:pt>
                <c:pt idx="528">
                  <c:v>2109586.421447414</c:v>
                </c:pt>
                <c:pt idx="529">
                  <c:v>2109582.214589346</c:v>
                </c:pt>
                <c:pt idx="530">
                  <c:v>2109579.576797445</c:v>
                </c:pt>
                <c:pt idx="531">
                  <c:v>2109585.382378997</c:v>
                </c:pt>
                <c:pt idx="532">
                  <c:v>2109582.395454879</c:v>
                </c:pt>
                <c:pt idx="533">
                  <c:v>2109582.439813022</c:v>
                </c:pt>
                <c:pt idx="534">
                  <c:v>2109583.221706367</c:v>
                </c:pt>
                <c:pt idx="535">
                  <c:v>2109584.196684394</c:v>
                </c:pt>
                <c:pt idx="536">
                  <c:v>2109582.554617839</c:v>
                </c:pt>
                <c:pt idx="537">
                  <c:v>2109580.348708506</c:v>
                </c:pt>
                <c:pt idx="538">
                  <c:v>2109579.95681772</c:v>
                </c:pt>
                <c:pt idx="539">
                  <c:v>2109582.157890419</c:v>
                </c:pt>
                <c:pt idx="540">
                  <c:v>2109577.856746347</c:v>
                </c:pt>
                <c:pt idx="541">
                  <c:v>2109579.678245715</c:v>
                </c:pt>
                <c:pt idx="542">
                  <c:v>2109580.428306395</c:v>
                </c:pt>
                <c:pt idx="543">
                  <c:v>2109579.334278823</c:v>
                </c:pt>
                <c:pt idx="544">
                  <c:v>2109579.160972811</c:v>
                </c:pt>
                <c:pt idx="545">
                  <c:v>2109579.980289522</c:v>
                </c:pt>
                <c:pt idx="546">
                  <c:v>2109578.696839093</c:v>
                </c:pt>
                <c:pt idx="547">
                  <c:v>2109580.688830314</c:v>
                </c:pt>
                <c:pt idx="548">
                  <c:v>2109581.026663426</c:v>
                </c:pt>
                <c:pt idx="549">
                  <c:v>2109581.847413352</c:v>
                </c:pt>
                <c:pt idx="550">
                  <c:v>2109583.143988135</c:v>
                </c:pt>
                <c:pt idx="551">
                  <c:v>2109581.188544983</c:v>
                </c:pt>
                <c:pt idx="552">
                  <c:v>2109581.776680348</c:v>
                </c:pt>
                <c:pt idx="553">
                  <c:v>2109582.865984576</c:v>
                </c:pt>
                <c:pt idx="554">
                  <c:v>2109583.45709621</c:v>
                </c:pt>
                <c:pt idx="555">
                  <c:v>2109581.096534777</c:v>
                </c:pt>
                <c:pt idx="556">
                  <c:v>2109579.950293389</c:v>
                </c:pt>
                <c:pt idx="557">
                  <c:v>2109580.957272863</c:v>
                </c:pt>
                <c:pt idx="558">
                  <c:v>2109582.737295175</c:v>
                </c:pt>
                <c:pt idx="559">
                  <c:v>2109583.473577026</c:v>
                </c:pt>
                <c:pt idx="560">
                  <c:v>2109583.035113927</c:v>
                </c:pt>
                <c:pt idx="561">
                  <c:v>2109582.710369876</c:v>
                </c:pt>
                <c:pt idx="562">
                  <c:v>2109581.95772872</c:v>
                </c:pt>
                <c:pt idx="563">
                  <c:v>2109582.097360015</c:v>
                </c:pt>
                <c:pt idx="564">
                  <c:v>2109582.340579431</c:v>
                </c:pt>
                <c:pt idx="565">
                  <c:v>2109581.556821525</c:v>
                </c:pt>
                <c:pt idx="566">
                  <c:v>2109581.914793897</c:v>
                </c:pt>
                <c:pt idx="567">
                  <c:v>2109584.120559325</c:v>
                </c:pt>
                <c:pt idx="568">
                  <c:v>2109582.068188687</c:v>
                </c:pt>
                <c:pt idx="569">
                  <c:v>2109582.111040873</c:v>
                </c:pt>
                <c:pt idx="570">
                  <c:v>2109580.48621804</c:v>
                </c:pt>
                <c:pt idx="571">
                  <c:v>2109579.507953546</c:v>
                </c:pt>
                <c:pt idx="572">
                  <c:v>2109581.910207364</c:v>
                </c:pt>
                <c:pt idx="573">
                  <c:v>2109580.245049608</c:v>
                </c:pt>
                <c:pt idx="574">
                  <c:v>2109582.895309653</c:v>
                </c:pt>
                <c:pt idx="575">
                  <c:v>2109586.135800137</c:v>
                </c:pt>
                <c:pt idx="576">
                  <c:v>2109581.628098035</c:v>
                </c:pt>
                <c:pt idx="577">
                  <c:v>2109582.739603636</c:v>
                </c:pt>
                <c:pt idx="578">
                  <c:v>2109582.423130422</c:v>
                </c:pt>
                <c:pt idx="579">
                  <c:v>2109583.23525581</c:v>
                </c:pt>
                <c:pt idx="580">
                  <c:v>2109583.29428012</c:v>
                </c:pt>
                <c:pt idx="581">
                  <c:v>2109583.424576469</c:v>
                </c:pt>
                <c:pt idx="582">
                  <c:v>2109584.649481668</c:v>
                </c:pt>
                <c:pt idx="583">
                  <c:v>2109583.689318235</c:v>
                </c:pt>
                <c:pt idx="584">
                  <c:v>2109582.369462059</c:v>
                </c:pt>
                <c:pt idx="585">
                  <c:v>2109582.790296756</c:v>
                </c:pt>
                <c:pt idx="586">
                  <c:v>2109584.196442966</c:v>
                </c:pt>
                <c:pt idx="587">
                  <c:v>2109583.428535142</c:v>
                </c:pt>
                <c:pt idx="588">
                  <c:v>2109582.492941479</c:v>
                </c:pt>
                <c:pt idx="589">
                  <c:v>2109582.688837075</c:v>
                </c:pt>
                <c:pt idx="590">
                  <c:v>2109582.190685429</c:v>
                </c:pt>
                <c:pt idx="591">
                  <c:v>2109582.134799827</c:v>
                </c:pt>
                <c:pt idx="592">
                  <c:v>2109581.876284075</c:v>
                </c:pt>
                <c:pt idx="593">
                  <c:v>2109582.250432553</c:v>
                </c:pt>
                <c:pt idx="594">
                  <c:v>2109581.254029741</c:v>
                </c:pt>
                <c:pt idx="595">
                  <c:v>2109581.954449659</c:v>
                </c:pt>
                <c:pt idx="596">
                  <c:v>2109582.360343989</c:v>
                </c:pt>
                <c:pt idx="597">
                  <c:v>2109582.200386012</c:v>
                </c:pt>
                <c:pt idx="598">
                  <c:v>2109582.460013639</c:v>
                </c:pt>
                <c:pt idx="599">
                  <c:v>2109582.770455748</c:v>
                </c:pt>
                <c:pt idx="600">
                  <c:v>2109582.94848577</c:v>
                </c:pt>
                <c:pt idx="601">
                  <c:v>2109582.979199433</c:v>
                </c:pt>
                <c:pt idx="602">
                  <c:v>2109582.683353883</c:v>
                </c:pt>
                <c:pt idx="603">
                  <c:v>2109582.788412715</c:v>
                </c:pt>
                <c:pt idx="604">
                  <c:v>2109583.040751644</c:v>
                </c:pt>
                <c:pt idx="605">
                  <c:v>2109582.913180966</c:v>
                </c:pt>
                <c:pt idx="606">
                  <c:v>2109582.597393213</c:v>
                </c:pt>
                <c:pt idx="607">
                  <c:v>2109582.66679313</c:v>
                </c:pt>
                <c:pt idx="608">
                  <c:v>2109583.474526813</c:v>
                </c:pt>
                <c:pt idx="609">
                  <c:v>2109583.570014901</c:v>
                </c:pt>
                <c:pt idx="610">
                  <c:v>2109583.5962691</c:v>
                </c:pt>
                <c:pt idx="611">
                  <c:v>2109583.538035592</c:v>
                </c:pt>
                <c:pt idx="612">
                  <c:v>2109583.96550003</c:v>
                </c:pt>
                <c:pt idx="613">
                  <c:v>2109583.690697452</c:v>
                </c:pt>
                <c:pt idx="614">
                  <c:v>2109583.10894923</c:v>
                </c:pt>
                <c:pt idx="615">
                  <c:v>2109583.367683612</c:v>
                </c:pt>
                <c:pt idx="616">
                  <c:v>2109582.832610316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Main!$D$2:$D$618</c:f>
              <c:numCache>
                <c:formatCode>General</c:formatCode>
                <c:ptCount val="617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5910696.088984319</c:v>
                </c:pt>
                <c:pt idx="17">
                  <c:v>5846272.021558323</c:v>
                </c:pt>
                <c:pt idx="18">
                  <c:v>5853802.565911718</c:v>
                </c:pt>
                <c:pt idx="19">
                  <c:v>5783403.790297271</c:v>
                </c:pt>
                <c:pt idx="20">
                  <c:v>5788976.147547222</c:v>
                </c:pt>
                <c:pt idx="21">
                  <c:v>5695413.784893243</c:v>
                </c:pt>
                <c:pt idx="22">
                  <c:v>5698685.094567094</c:v>
                </c:pt>
                <c:pt idx="23">
                  <c:v>5567232.319471155</c:v>
                </c:pt>
                <c:pt idx="24">
                  <c:v>5425833.253961597</c:v>
                </c:pt>
                <c:pt idx="25">
                  <c:v>5353640.803115602</c:v>
                </c:pt>
                <c:pt idx="26">
                  <c:v>5353942.662175495</c:v>
                </c:pt>
                <c:pt idx="27">
                  <c:v>5188933.719782551</c:v>
                </c:pt>
                <c:pt idx="28">
                  <c:v>5026182.890296831</c:v>
                </c:pt>
                <c:pt idx="29">
                  <c:v>4943022.561129176</c:v>
                </c:pt>
                <c:pt idx="30">
                  <c:v>4887182.306027626</c:v>
                </c:pt>
                <c:pt idx="31">
                  <c:v>4704873.690168004</c:v>
                </c:pt>
                <c:pt idx="32">
                  <c:v>4626155.029330316</c:v>
                </c:pt>
                <c:pt idx="33">
                  <c:v>4583089.675164281</c:v>
                </c:pt>
                <c:pt idx="34">
                  <c:v>4588539.269616516</c:v>
                </c:pt>
                <c:pt idx="35">
                  <c:v>4524424.880996767</c:v>
                </c:pt>
                <c:pt idx="36">
                  <c:v>4527769.734915807</c:v>
                </c:pt>
                <c:pt idx="37">
                  <c:v>4464598.451530986</c:v>
                </c:pt>
                <c:pt idx="38">
                  <c:v>4437051.641961926</c:v>
                </c:pt>
                <c:pt idx="39">
                  <c:v>4438263.999614682</c:v>
                </c:pt>
                <c:pt idx="40">
                  <c:v>4338858.26428992</c:v>
                </c:pt>
                <c:pt idx="41">
                  <c:v>4304500.382495505</c:v>
                </c:pt>
                <c:pt idx="42">
                  <c:v>4310385.776556907</c:v>
                </c:pt>
                <c:pt idx="43">
                  <c:v>4233242.286833622</c:v>
                </c:pt>
                <c:pt idx="44">
                  <c:v>4159643.375134167</c:v>
                </c:pt>
                <c:pt idx="45">
                  <c:v>4126769.070693454</c:v>
                </c:pt>
                <c:pt idx="46">
                  <c:v>4041532.248276719</c:v>
                </c:pt>
                <c:pt idx="47">
                  <c:v>4008339.558684044</c:v>
                </c:pt>
                <c:pt idx="48">
                  <c:v>3969722.377070379</c:v>
                </c:pt>
                <c:pt idx="49">
                  <c:v>3952412.18168325</c:v>
                </c:pt>
                <c:pt idx="50">
                  <c:v>3945892.544987939</c:v>
                </c:pt>
                <c:pt idx="51">
                  <c:v>3916350.334417949</c:v>
                </c:pt>
                <c:pt idx="52">
                  <c:v>3905585.392647319</c:v>
                </c:pt>
                <c:pt idx="53">
                  <c:v>3906001.71225337</c:v>
                </c:pt>
                <c:pt idx="54">
                  <c:v>3876483.695089064</c:v>
                </c:pt>
                <c:pt idx="55">
                  <c:v>3863762.269509497</c:v>
                </c:pt>
                <c:pt idx="56">
                  <c:v>3866678.318623001</c:v>
                </c:pt>
                <c:pt idx="57">
                  <c:v>3814270.371716839</c:v>
                </c:pt>
                <c:pt idx="58">
                  <c:v>3767821.185735659</c:v>
                </c:pt>
                <c:pt idx="59">
                  <c:v>3727828.399770044</c:v>
                </c:pt>
                <c:pt idx="60">
                  <c:v>3699570.312032006</c:v>
                </c:pt>
                <c:pt idx="61">
                  <c:v>3656964.343609711</c:v>
                </c:pt>
                <c:pt idx="62">
                  <c:v>3645606.677715876</c:v>
                </c:pt>
                <c:pt idx="63">
                  <c:v>3646270.911393476</c:v>
                </c:pt>
                <c:pt idx="64">
                  <c:v>3612696.712090444</c:v>
                </c:pt>
                <c:pt idx="65">
                  <c:v>3593070.702248476</c:v>
                </c:pt>
                <c:pt idx="66">
                  <c:v>3578664.418924826</c:v>
                </c:pt>
                <c:pt idx="67">
                  <c:v>3577077.58099957</c:v>
                </c:pt>
                <c:pt idx="68">
                  <c:v>3556017.120392102</c:v>
                </c:pt>
                <c:pt idx="69">
                  <c:v>3545685.977826718</c:v>
                </c:pt>
                <c:pt idx="70">
                  <c:v>3544146.984985257</c:v>
                </c:pt>
                <c:pt idx="71">
                  <c:v>3517637.592331577</c:v>
                </c:pt>
                <c:pt idx="72">
                  <c:v>3490681.956647541</c:v>
                </c:pt>
                <c:pt idx="73">
                  <c:v>3464277.956300311</c:v>
                </c:pt>
                <c:pt idx="74">
                  <c:v>3442649.120490617</c:v>
                </c:pt>
                <c:pt idx="75">
                  <c:v>3433827.657590097</c:v>
                </c:pt>
                <c:pt idx="76">
                  <c:v>3405931.944883927</c:v>
                </c:pt>
                <c:pt idx="77">
                  <c:v>3395030.285522612</c:v>
                </c:pt>
                <c:pt idx="78">
                  <c:v>3387412.271562911</c:v>
                </c:pt>
                <c:pt idx="79">
                  <c:v>3365417.826452258</c:v>
                </c:pt>
                <c:pt idx="80">
                  <c:v>3353755.636094163</c:v>
                </c:pt>
                <c:pt idx="81">
                  <c:v>3350901.97381054</c:v>
                </c:pt>
                <c:pt idx="82">
                  <c:v>3352108.710816257</c:v>
                </c:pt>
                <c:pt idx="83">
                  <c:v>3334168.948240752</c:v>
                </c:pt>
                <c:pt idx="84">
                  <c:v>3326420.676863865</c:v>
                </c:pt>
                <c:pt idx="85">
                  <c:v>3325968.390093088</c:v>
                </c:pt>
                <c:pt idx="86">
                  <c:v>3311011.929012726</c:v>
                </c:pt>
                <c:pt idx="87">
                  <c:v>3291600.649815472</c:v>
                </c:pt>
                <c:pt idx="88">
                  <c:v>3274011.351517226</c:v>
                </c:pt>
                <c:pt idx="89">
                  <c:v>3259694.047454504</c:v>
                </c:pt>
                <c:pt idx="90">
                  <c:v>3250090.600400577</c:v>
                </c:pt>
                <c:pt idx="91">
                  <c:v>3233054.08763299</c:v>
                </c:pt>
                <c:pt idx="92">
                  <c:v>3223113.893491124</c:v>
                </c:pt>
                <c:pt idx="93">
                  <c:v>3215237.95904995</c:v>
                </c:pt>
                <c:pt idx="94">
                  <c:v>3200406.365158071</c:v>
                </c:pt>
                <c:pt idx="95">
                  <c:v>3189048.667917786</c:v>
                </c:pt>
                <c:pt idx="96">
                  <c:v>3181927.449106234</c:v>
                </c:pt>
                <c:pt idx="97">
                  <c:v>3181957.651816832</c:v>
                </c:pt>
                <c:pt idx="98">
                  <c:v>3169472.210240864</c:v>
                </c:pt>
                <c:pt idx="99">
                  <c:v>3164315.360734306</c:v>
                </c:pt>
                <c:pt idx="100">
                  <c:v>3164827.140271158</c:v>
                </c:pt>
                <c:pt idx="101">
                  <c:v>3151532.164502072</c:v>
                </c:pt>
                <c:pt idx="102">
                  <c:v>3139199.464561911</c:v>
                </c:pt>
                <c:pt idx="103">
                  <c:v>3127700.170036884</c:v>
                </c:pt>
                <c:pt idx="104">
                  <c:v>3118865.242433999</c:v>
                </c:pt>
                <c:pt idx="105">
                  <c:v>3115961.571181971</c:v>
                </c:pt>
                <c:pt idx="106">
                  <c:v>3115883.02631704</c:v>
                </c:pt>
                <c:pt idx="107">
                  <c:v>3102513.248942616</c:v>
                </c:pt>
                <c:pt idx="108">
                  <c:v>3093276.141155397</c:v>
                </c:pt>
                <c:pt idx="109">
                  <c:v>3082198.87398562</c:v>
                </c:pt>
                <c:pt idx="110">
                  <c:v>3073706.885517994</c:v>
                </c:pt>
                <c:pt idx="111">
                  <c:v>3070546.360024346</c:v>
                </c:pt>
                <c:pt idx="112">
                  <c:v>3063534.919009031</c:v>
                </c:pt>
                <c:pt idx="113">
                  <c:v>3054487.70186511</c:v>
                </c:pt>
                <c:pt idx="114">
                  <c:v>3049420.026277656</c:v>
                </c:pt>
                <c:pt idx="115">
                  <c:v>3043776.519468162</c:v>
                </c:pt>
                <c:pt idx="116">
                  <c:v>3036123.101233982</c:v>
                </c:pt>
                <c:pt idx="117">
                  <c:v>3026471.599763274</c:v>
                </c:pt>
                <c:pt idx="118">
                  <c:v>3018182.600968384</c:v>
                </c:pt>
                <c:pt idx="119">
                  <c:v>3011825.562131639</c:v>
                </c:pt>
                <c:pt idx="120">
                  <c:v>3007825.273008639</c:v>
                </c:pt>
                <c:pt idx="121">
                  <c:v>3007840.262691467</c:v>
                </c:pt>
                <c:pt idx="122">
                  <c:v>2999201.285313175</c:v>
                </c:pt>
                <c:pt idx="123">
                  <c:v>2993750.562186494</c:v>
                </c:pt>
                <c:pt idx="124">
                  <c:v>2985343.113794477</c:v>
                </c:pt>
                <c:pt idx="125">
                  <c:v>2977777.132206181</c:v>
                </c:pt>
                <c:pt idx="126">
                  <c:v>2972928.990803537</c:v>
                </c:pt>
                <c:pt idx="127">
                  <c:v>2967239.292866339</c:v>
                </c:pt>
                <c:pt idx="128">
                  <c:v>2959891.620021181</c:v>
                </c:pt>
                <c:pt idx="129">
                  <c:v>2956147.503100958</c:v>
                </c:pt>
                <c:pt idx="130">
                  <c:v>2951367.980483469</c:v>
                </c:pt>
                <c:pt idx="131">
                  <c:v>2944452.74573793</c:v>
                </c:pt>
                <c:pt idx="132">
                  <c:v>2937725.051329666</c:v>
                </c:pt>
                <c:pt idx="133">
                  <c:v>2931898.214282458</c:v>
                </c:pt>
                <c:pt idx="134">
                  <c:v>2927909.983899939</c:v>
                </c:pt>
                <c:pt idx="135">
                  <c:v>2926974.346473878</c:v>
                </c:pt>
                <c:pt idx="136">
                  <c:v>2927008.746913515</c:v>
                </c:pt>
                <c:pt idx="137">
                  <c:v>2919963.326421978</c:v>
                </c:pt>
                <c:pt idx="138">
                  <c:v>2914908.862843129</c:v>
                </c:pt>
                <c:pt idx="139">
                  <c:v>2908250.12177905</c:v>
                </c:pt>
                <c:pt idx="140">
                  <c:v>2902507.33724872</c:v>
                </c:pt>
                <c:pt idx="141">
                  <c:v>2899867.561383339</c:v>
                </c:pt>
                <c:pt idx="142">
                  <c:v>2895047.706945665</c:v>
                </c:pt>
                <c:pt idx="143">
                  <c:v>2889069.870069234</c:v>
                </c:pt>
                <c:pt idx="144">
                  <c:v>2886156.401404613</c:v>
                </c:pt>
                <c:pt idx="145">
                  <c:v>2882505.763914145</c:v>
                </c:pt>
                <c:pt idx="146">
                  <c:v>2878566.348874185</c:v>
                </c:pt>
                <c:pt idx="147">
                  <c:v>2873629.248265231</c:v>
                </c:pt>
                <c:pt idx="148">
                  <c:v>2867468.493699457</c:v>
                </c:pt>
                <c:pt idx="149">
                  <c:v>2863638.241746647</c:v>
                </c:pt>
                <c:pt idx="150">
                  <c:v>2859838.011007225</c:v>
                </c:pt>
                <c:pt idx="151">
                  <c:v>2857530.105809637</c:v>
                </c:pt>
                <c:pt idx="152">
                  <c:v>2857293.859238473</c:v>
                </c:pt>
                <c:pt idx="153">
                  <c:v>2852524.625222022</c:v>
                </c:pt>
                <c:pt idx="154">
                  <c:v>2847387.0759921</c:v>
                </c:pt>
                <c:pt idx="155">
                  <c:v>2842348.551212051</c:v>
                </c:pt>
                <c:pt idx="156">
                  <c:v>2838951.984957006</c:v>
                </c:pt>
                <c:pt idx="157">
                  <c:v>2834901.621715937</c:v>
                </c:pt>
                <c:pt idx="158">
                  <c:v>2829842.298810885</c:v>
                </c:pt>
                <c:pt idx="159">
                  <c:v>2826518.465217597</c:v>
                </c:pt>
                <c:pt idx="160">
                  <c:v>2824318.371116257</c:v>
                </c:pt>
                <c:pt idx="161">
                  <c:v>2821412.706771704</c:v>
                </c:pt>
                <c:pt idx="162">
                  <c:v>2818002.755869799</c:v>
                </c:pt>
                <c:pt idx="163">
                  <c:v>2813497.048969462</c:v>
                </c:pt>
                <c:pt idx="164">
                  <c:v>2808884.978819457</c:v>
                </c:pt>
                <c:pt idx="165">
                  <c:v>2805490.169485821</c:v>
                </c:pt>
                <c:pt idx="166">
                  <c:v>2802999.534783383</c:v>
                </c:pt>
                <c:pt idx="167">
                  <c:v>2802482.61866773</c:v>
                </c:pt>
                <c:pt idx="168">
                  <c:v>2802454.327961511</c:v>
                </c:pt>
                <c:pt idx="169">
                  <c:v>2797764.277127245</c:v>
                </c:pt>
                <c:pt idx="170">
                  <c:v>2793684.059587939</c:v>
                </c:pt>
                <c:pt idx="171">
                  <c:v>2791597.452150346</c:v>
                </c:pt>
                <c:pt idx="172">
                  <c:v>2788089.032709403</c:v>
                </c:pt>
                <c:pt idx="173">
                  <c:v>2783781.427388732</c:v>
                </c:pt>
                <c:pt idx="174">
                  <c:v>2780180.491762187</c:v>
                </c:pt>
                <c:pt idx="175">
                  <c:v>2777743.613475107</c:v>
                </c:pt>
                <c:pt idx="176">
                  <c:v>2774781.199332045</c:v>
                </c:pt>
                <c:pt idx="177">
                  <c:v>2771751.099369585</c:v>
                </c:pt>
                <c:pt idx="178">
                  <c:v>2768230.963208192</c:v>
                </c:pt>
                <c:pt idx="179">
                  <c:v>2764284.34669657</c:v>
                </c:pt>
                <c:pt idx="180">
                  <c:v>2761484.23579862</c:v>
                </c:pt>
                <c:pt idx="181">
                  <c:v>2759550.672097665</c:v>
                </c:pt>
                <c:pt idx="182">
                  <c:v>2756944.678143532</c:v>
                </c:pt>
                <c:pt idx="183">
                  <c:v>2755420.740583096</c:v>
                </c:pt>
                <c:pt idx="184">
                  <c:v>2755404.274642021</c:v>
                </c:pt>
                <c:pt idx="185">
                  <c:v>2751534.466583388</c:v>
                </c:pt>
                <c:pt idx="186">
                  <c:v>2748731.073208986</c:v>
                </c:pt>
                <c:pt idx="187">
                  <c:v>2746361.081655292</c:v>
                </c:pt>
                <c:pt idx="188">
                  <c:v>2743502.171669086</c:v>
                </c:pt>
                <c:pt idx="189">
                  <c:v>2739933.480777758</c:v>
                </c:pt>
                <c:pt idx="190">
                  <c:v>2737680.632538452</c:v>
                </c:pt>
                <c:pt idx="191">
                  <c:v>2735744.496197871</c:v>
                </c:pt>
                <c:pt idx="192">
                  <c:v>2733370.251864363</c:v>
                </c:pt>
                <c:pt idx="193">
                  <c:v>2730768.303126558</c:v>
                </c:pt>
                <c:pt idx="194">
                  <c:v>2727512.964970677</c:v>
                </c:pt>
                <c:pt idx="195">
                  <c:v>2724098.070992521</c:v>
                </c:pt>
                <c:pt idx="196">
                  <c:v>2721555.225926776</c:v>
                </c:pt>
                <c:pt idx="197">
                  <c:v>2718909.644240667</c:v>
                </c:pt>
                <c:pt idx="198">
                  <c:v>2717065.172160739</c:v>
                </c:pt>
                <c:pt idx="199">
                  <c:v>2716773.974608672</c:v>
                </c:pt>
                <c:pt idx="200">
                  <c:v>2716558.672182437</c:v>
                </c:pt>
                <c:pt idx="201">
                  <c:v>2713710.907559534</c:v>
                </c:pt>
                <c:pt idx="202">
                  <c:v>2711518.440143456</c:v>
                </c:pt>
                <c:pt idx="203">
                  <c:v>2710020.351709215</c:v>
                </c:pt>
                <c:pt idx="204">
                  <c:v>2706685.332585141</c:v>
                </c:pt>
                <c:pt idx="205">
                  <c:v>2704970.665759882</c:v>
                </c:pt>
                <c:pt idx="206">
                  <c:v>2702923.636930962</c:v>
                </c:pt>
                <c:pt idx="207">
                  <c:v>2700948.614947276</c:v>
                </c:pt>
                <c:pt idx="208">
                  <c:v>2698626.102070461</c:v>
                </c:pt>
                <c:pt idx="209">
                  <c:v>2696314.072036481</c:v>
                </c:pt>
                <c:pt idx="210">
                  <c:v>2693707.223435739</c:v>
                </c:pt>
                <c:pt idx="211">
                  <c:v>2690795.479928205</c:v>
                </c:pt>
                <c:pt idx="212">
                  <c:v>2689202.162443538</c:v>
                </c:pt>
                <c:pt idx="213">
                  <c:v>2687092.420634951</c:v>
                </c:pt>
                <c:pt idx="214">
                  <c:v>2685808.478780742</c:v>
                </c:pt>
                <c:pt idx="215">
                  <c:v>2685987.859177496</c:v>
                </c:pt>
                <c:pt idx="216">
                  <c:v>2682939.01511127</c:v>
                </c:pt>
                <c:pt idx="217">
                  <c:v>2681661.148336967</c:v>
                </c:pt>
                <c:pt idx="218">
                  <c:v>2679894.161913876</c:v>
                </c:pt>
                <c:pt idx="219">
                  <c:v>2677105.015755864</c:v>
                </c:pt>
                <c:pt idx="220">
                  <c:v>2676223.580098071</c:v>
                </c:pt>
                <c:pt idx="221">
                  <c:v>2676211.11898044</c:v>
                </c:pt>
                <c:pt idx="222">
                  <c:v>2674089.917664152</c:v>
                </c:pt>
                <c:pt idx="223">
                  <c:v>2672502.482248139</c:v>
                </c:pt>
                <c:pt idx="224">
                  <c:v>2670643.586765408</c:v>
                </c:pt>
                <c:pt idx="225">
                  <c:v>2668687.969952347</c:v>
                </c:pt>
                <c:pt idx="226">
                  <c:v>2666259.488777506</c:v>
                </c:pt>
                <c:pt idx="227">
                  <c:v>2663579.271351713</c:v>
                </c:pt>
                <c:pt idx="228">
                  <c:v>2661455.249417919</c:v>
                </c:pt>
                <c:pt idx="229">
                  <c:v>2660165.52688818</c:v>
                </c:pt>
                <c:pt idx="230">
                  <c:v>2659462.800398451</c:v>
                </c:pt>
                <c:pt idx="231">
                  <c:v>2657627.423484919</c:v>
                </c:pt>
                <c:pt idx="232">
                  <c:v>2656020.482952876</c:v>
                </c:pt>
                <c:pt idx="233">
                  <c:v>2655102.420621641</c:v>
                </c:pt>
                <c:pt idx="234">
                  <c:v>2652474.675609601</c:v>
                </c:pt>
                <c:pt idx="235">
                  <c:v>2651707.767905921</c:v>
                </c:pt>
                <c:pt idx="236">
                  <c:v>2651733.913476968</c:v>
                </c:pt>
                <c:pt idx="237">
                  <c:v>2650413.152252808</c:v>
                </c:pt>
                <c:pt idx="238">
                  <c:v>2650421.610797592</c:v>
                </c:pt>
                <c:pt idx="239">
                  <c:v>2648296.016412615</c:v>
                </c:pt>
                <c:pt idx="240">
                  <c:v>2646521.326994247</c:v>
                </c:pt>
                <c:pt idx="241">
                  <c:v>2644789.122771973</c:v>
                </c:pt>
                <c:pt idx="242">
                  <c:v>2642861.228741678</c:v>
                </c:pt>
                <c:pt idx="243">
                  <c:v>2640917.731922954</c:v>
                </c:pt>
                <c:pt idx="244">
                  <c:v>2639190.39244637</c:v>
                </c:pt>
                <c:pt idx="245">
                  <c:v>2637507.246247065</c:v>
                </c:pt>
                <c:pt idx="246">
                  <c:v>2635350.691575218</c:v>
                </c:pt>
                <c:pt idx="247">
                  <c:v>2634575.753577506</c:v>
                </c:pt>
                <c:pt idx="248">
                  <c:v>2633287.793467334</c:v>
                </c:pt>
                <c:pt idx="249">
                  <c:v>2631295.897615304</c:v>
                </c:pt>
                <c:pt idx="250">
                  <c:v>2630249.202553559</c:v>
                </c:pt>
                <c:pt idx="251">
                  <c:v>2629236.516726489</c:v>
                </c:pt>
                <c:pt idx="252">
                  <c:v>2629268.193872404</c:v>
                </c:pt>
                <c:pt idx="253">
                  <c:v>2629208.575339085</c:v>
                </c:pt>
                <c:pt idx="254">
                  <c:v>2629185.145187893</c:v>
                </c:pt>
                <c:pt idx="255">
                  <c:v>2627667.954962888</c:v>
                </c:pt>
                <c:pt idx="256">
                  <c:v>2626424.715228928</c:v>
                </c:pt>
                <c:pt idx="257">
                  <c:v>2624768.356605805</c:v>
                </c:pt>
                <c:pt idx="258">
                  <c:v>2622413.551956594</c:v>
                </c:pt>
                <c:pt idx="259">
                  <c:v>2621536.641093782</c:v>
                </c:pt>
                <c:pt idx="260">
                  <c:v>2621490.560887452</c:v>
                </c:pt>
                <c:pt idx="261">
                  <c:v>2620525.758562063</c:v>
                </c:pt>
                <c:pt idx="262">
                  <c:v>2619405.157692767</c:v>
                </c:pt>
                <c:pt idx="263">
                  <c:v>2619181.072312305</c:v>
                </c:pt>
                <c:pt idx="264">
                  <c:v>2619110.036129992</c:v>
                </c:pt>
                <c:pt idx="265">
                  <c:v>2617312.391011653</c:v>
                </c:pt>
                <c:pt idx="266">
                  <c:v>2616227.717610928</c:v>
                </c:pt>
                <c:pt idx="267">
                  <c:v>2616346.95645661</c:v>
                </c:pt>
                <c:pt idx="268">
                  <c:v>2616360.031503423</c:v>
                </c:pt>
                <c:pt idx="269">
                  <c:v>2615669.499349726</c:v>
                </c:pt>
                <c:pt idx="270">
                  <c:v>2615572.653355853</c:v>
                </c:pt>
                <c:pt idx="271">
                  <c:v>2613891.901765186</c:v>
                </c:pt>
                <c:pt idx="272">
                  <c:v>2612773.025656417</c:v>
                </c:pt>
                <c:pt idx="273">
                  <c:v>2611948.952786341</c:v>
                </c:pt>
                <c:pt idx="274">
                  <c:v>2610802.428452535</c:v>
                </c:pt>
                <c:pt idx="275">
                  <c:v>2609202.867248158</c:v>
                </c:pt>
                <c:pt idx="276">
                  <c:v>2608926.413207467</c:v>
                </c:pt>
                <c:pt idx="277">
                  <c:v>2607876.872354639</c:v>
                </c:pt>
                <c:pt idx="278">
                  <c:v>2607058.358316274</c:v>
                </c:pt>
                <c:pt idx="279">
                  <c:v>2607127.82121778</c:v>
                </c:pt>
                <c:pt idx="280">
                  <c:v>2606016.411769885</c:v>
                </c:pt>
                <c:pt idx="281">
                  <c:v>2605874.226207561</c:v>
                </c:pt>
                <c:pt idx="282">
                  <c:v>2605868.678149722</c:v>
                </c:pt>
                <c:pt idx="283">
                  <c:v>2604974.249821676</c:v>
                </c:pt>
                <c:pt idx="284">
                  <c:v>2605120.304985401</c:v>
                </c:pt>
                <c:pt idx="285">
                  <c:v>2605009.682136063</c:v>
                </c:pt>
                <c:pt idx="286">
                  <c:v>2605076.837491674</c:v>
                </c:pt>
                <c:pt idx="287">
                  <c:v>2604392.909465285</c:v>
                </c:pt>
                <c:pt idx="288">
                  <c:v>2602847.814795989</c:v>
                </c:pt>
                <c:pt idx="289">
                  <c:v>2602519.072540404</c:v>
                </c:pt>
                <c:pt idx="290">
                  <c:v>2601753.778965448</c:v>
                </c:pt>
                <c:pt idx="291">
                  <c:v>2602636.27621328</c:v>
                </c:pt>
                <c:pt idx="292">
                  <c:v>2602395.455146018</c:v>
                </c:pt>
                <c:pt idx="293">
                  <c:v>2602932.163748227</c:v>
                </c:pt>
                <c:pt idx="294">
                  <c:v>2602802.911300336</c:v>
                </c:pt>
                <c:pt idx="295">
                  <c:v>2602756.843051237</c:v>
                </c:pt>
                <c:pt idx="296">
                  <c:v>2602732.361288805</c:v>
                </c:pt>
                <c:pt idx="297">
                  <c:v>2602531.410432671</c:v>
                </c:pt>
                <c:pt idx="298">
                  <c:v>2602100.102871805</c:v>
                </c:pt>
                <c:pt idx="299">
                  <c:v>2602697.555007417</c:v>
                </c:pt>
                <c:pt idx="300">
                  <c:v>2602464.870438547</c:v>
                </c:pt>
                <c:pt idx="301">
                  <c:v>2602405.210163076</c:v>
                </c:pt>
                <c:pt idx="302">
                  <c:v>2601671.710629589</c:v>
                </c:pt>
                <c:pt idx="303">
                  <c:v>2603267.361088678</c:v>
                </c:pt>
                <c:pt idx="304">
                  <c:v>2602208.538338752</c:v>
                </c:pt>
                <c:pt idx="305">
                  <c:v>2602064.092455538</c:v>
                </c:pt>
                <c:pt idx="306">
                  <c:v>2601677.691616526</c:v>
                </c:pt>
                <c:pt idx="307">
                  <c:v>2602172.472813806</c:v>
                </c:pt>
                <c:pt idx="308">
                  <c:v>2602301.465223732</c:v>
                </c:pt>
                <c:pt idx="309">
                  <c:v>2602314.919073495</c:v>
                </c:pt>
                <c:pt idx="310">
                  <c:v>2602304.178135972</c:v>
                </c:pt>
                <c:pt idx="311">
                  <c:v>2602349.787916141</c:v>
                </c:pt>
                <c:pt idx="312">
                  <c:v>2602491.980287685</c:v>
                </c:pt>
                <c:pt idx="313">
                  <c:v>2602567.684444477</c:v>
                </c:pt>
                <c:pt idx="314">
                  <c:v>2602687.698694995</c:v>
                </c:pt>
                <c:pt idx="315">
                  <c:v>2602312.338081764</c:v>
                </c:pt>
                <c:pt idx="316">
                  <c:v>2603074.385301562</c:v>
                </c:pt>
                <c:pt idx="317">
                  <c:v>2602593.778269155</c:v>
                </c:pt>
                <c:pt idx="318">
                  <c:v>2602574.112213386</c:v>
                </c:pt>
                <c:pt idx="319">
                  <c:v>2602661.362969903</c:v>
                </c:pt>
                <c:pt idx="320">
                  <c:v>2602735.33844343</c:v>
                </c:pt>
                <c:pt idx="321">
                  <c:v>2602879.352185691</c:v>
                </c:pt>
                <c:pt idx="322">
                  <c:v>2601755.763785329</c:v>
                </c:pt>
                <c:pt idx="323">
                  <c:v>2601703.509012612</c:v>
                </c:pt>
                <c:pt idx="324">
                  <c:v>2601774.229962572</c:v>
                </c:pt>
                <c:pt idx="325">
                  <c:v>2601807.667546073</c:v>
                </c:pt>
                <c:pt idx="326">
                  <c:v>2601843.633262475</c:v>
                </c:pt>
                <c:pt idx="327">
                  <c:v>2601599.620735518</c:v>
                </c:pt>
                <c:pt idx="328">
                  <c:v>2601899.472114131</c:v>
                </c:pt>
                <c:pt idx="329">
                  <c:v>2601871.73308435</c:v>
                </c:pt>
                <c:pt idx="330">
                  <c:v>2601382.931474909</c:v>
                </c:pt>
                <c:pt idx="331">
                  <c:v>2601904.743922651</c:v>
                </c:pt>
                <c:pt idx="332">
                  <c:v>2601730.132474408</c:v>
                </c:pt>
                <c:pt idx="333">
                  <c:v>2601622.604527999</c:v>
                </c:pt>
                <c:pt idx="334">
                  <c:v>2601719.745559782</c:v>
                </c:pt>
                <c:pt idx="335">
                  <c:v>2601861.064385195</c:v>
                </c:pt>
                <c:pt idx="336">
                  <c:v>2601753.678065617</c:v>
                </c:pt>
                <c:pt idx="337">
                  <c:v>2601622.892631418</c:v>
                </c:pt>
                <c:pt idx="338">
                  <c:v>2601957.491700462</c:v>
                </c:pt>
                <c:pt idx="339">
                  <c:v>2601929.312486942</c:v>
                </c:pt>
                <c:pt idx="340">
                  <c:v>2602018.827967613</c:v>
                </c:pt>
                <c:pt idx="341">
                  <c:v>2601826.279660131</c:v>
                </c:pt>
                <c:pt idx="342">
                  <c:v>2601801.047794345</c:v>
                </c:pt>
                <c:pt idx="343">
                  <c:v>2601847.489477605</c:v>
                </c:pt>
                <c:pt idx="344">
                  <c:v>2601741.981191916</c:v>
                </c:pt>
                <c:pt idx="345">
                  <c:v>2601852.42218115</c:v>
                </c:pt>
                <c:pt idx="346">
                  <c:v>2601809.601397843</c:v>
                </c:pt>
                <c:pt idx="347">
                  <c:v>2602003.421773381</c:v>
                </c:pt>
                <c:pt idx="348">
                  <c:v>2601769.599690945</c:v>
                </c:pt>
                <c:pt idx="349">
                  <c:v>2601918.378256347</c:v>
                </c:pt>
                <c:pt idx="350">
                  <c:v>2601961.083660437</c:v>
                </c:pt>
                <c:pt idx="351">
                  <c:v>2601900.918404857</c:v>
                </c:pt>
                <c:pt idx="352">
                  <c:v>2602140.868812</c:v>
                </c:pt>
                <c:pt idx="353">
                  <c:v>2601766.495707939</c:v>
                </c:pt>
                <c:pt idx="354">
                  <c:v>2601763.040373783</c:v>
                </c:pt>
                <c:pt idx="355">
                  <c:v>2601886.102334797</c:v>
                </c:pt>
                <c:pt idx="356">
                  <c:v>2601823.037480046</c:v>
                </c:pt>
                <c:pt idx="357">
                  <c:v>2601640.966412979</c:v>
                </c:pt>
                <c:pt idx="358">
                  <c:v>2601830.741000622</c:v>
                </c:pt>
                <c:pt idx="359">
                  <c:v>2601660.286198961</c:v>
                </c:pt>
                <c:pt idx="360">
                  <c:v>2601572.64314581</c:v>
                </c:pt>
                <c:pt idx="361">
                  <c:v>2601412.399234509</c:v>
                </c:pt>
                <c:pt idx="362">
                  <c:v>2601723.356743494</c:v>
                </c:pt>
                <c:pt idx="363">
                  <c:v>2601476.305375033</c:v>
                </c:pt>
                <c:pt idx="364">
                  <c:v>2601586.254929737</c:v>
                </c:pt>
                <c:pt idx="365">
                  <c:v>2601901.754244599</c:v>
                </c:pt>
                <c:pt idx="366">
                  <c:v>2601654.904850957</c:v>
                </c:pt>
                <c:pt idx="367">
                  <c:v>2601655.43426598</c:v>
                </c:pt>
                <c:pt idx="368">
                  <c:v>2601806.188637971</c:v>
                </c:pt>
                <c:pt idx="369">
                  <c:v>2601856.169864752</c:v>
                </c:pt>
                <c:pt idx="370">
                  <c:v>2601783.409680383</c:v>
                </c:pt>
                <c:pt idx="371">
                  <c:v>2601786.199082289</c:v>
                </c:pt>
                <c:pt idx="372">
                  <c:v>2601787.058954776</c:v>
                </c:pt>
                <c:pt idx="373">
                  <c:v>2601816.21429535</c:v>
                </c:pt>
                <c:pt idx="374">
                  <c:v>2601884.955743541</c:v>
                </c:pt>
                <c:pt idx="375">
                  <c:v>2601729.597400599</c:v>
                </c:pt>
                <c:pt idx="376">
                  <c:v>2601736.558940686</c:v>
                </c:pt>
                <c:pt idx="377">
                  <c:v>2601681.015900638</c:v>
                </c:pt>
                <c:pt idx="378">
                  <c:v>2601567.237530184</c:v>
                </c:pt>
                <c:pt idx="379">
                  <c:v>2601655.545042959</c:v>
                </c:pt>
                <c:pt idx="380">
                  <c:v>2601724.29876708</c:v>
                </c:pt>
                <c:pt idx="381">
                  <c:v>2601760.120239766</c:v>
                </c:pt>
                <c:pt idx="382">
                  <c:v>2601703.954300987</c:v>
                </c:pt>
                <c:pt idx="383">
                  <c:v>2601635.954701018</c:v>
                </c:pt>
                <c:pt idx="384">
                  <c:v>2601723.894826699</c:v>
                </c:pt>
                <c:pt idx="385">
                  <c:v>2601736.933826857</c:v>
                </c:pt>
                <c:pt idx="386">
                  <c:v>2601710.137169085</c:v>
                </c:pt>
                <c:pt idx="387">
                  <c:v>2601762.765997434</c:v>
                </c:pt>
                <c:pt idx="388">
                  <c:v>2601730.529407217</c:v>
                </c:pt>
                <c:pt idx="389">
                  <c:v>2601651.81608978</c:v>
                </c:pt>
                <c:pt idx="390">
                  <c:v>2601724.773004763</c:v>
                </c:pt>
                <c:pt idx="391">
                  <c:v>2601691.844530791</c:v>
                </c:pt>
                <c:pt idx="392">
                  <c:v>2601749.923807201</c:v>
                </c:pt>
                <c:pt idx="393">
                  <c:v>2601756.220256305</c:v>
                </c:pt>
                <c:pt idx="394">
                  <c:v>2601783.575351006</c:v>
                </c:pt>
                <c:pt idx="395">
                  <c:v>2601762.041796754</c:v>
                </c:pt>
                <c:pt idx="396">
                  <c:v>2601768.146417419</c:v>
                </c:pt>
                <c:pt idx="397">
                  <c:v>2601740.420108015</c:v>
                </c:pt>
                <c:pt idx="398">
                  <c:v>2601726.392085128</c:v>
                </c:pt>
                <c:pt idx="399">
                  <c:v>2601723.733670101</c:v>
                </c:pt>
                <c:pt idx="400">
                  <c:v>2601738.903695239</c:v>
                </c:pt>
                <c:pt idx="401">
                  <c:v>2601762.299835444</c:v>
                </c:pt>
                <c:pt idx="402">
                  <c:v>2601682.344791324</c:v>
                </c:pt>
                <c:pt idx="403">
                  <c:v>2601713.348061697</c:v>
                </c:pt>
                <c:pt idx="404">
                  <c:v>2601684.781220468</c:v>
                </c:pt>
                <c:pt idx="405">
                  <c:v>2601770.543156255</c:v>
                </c:pt>
                <c:pt idx="406">
                  <c:v>2601738.95645683</c:v>
                </c:pt>
                <c:pt idx="407">
                  <c:v>2601737.307727774</c:v>
                </c:pt>
                <c:pt idx="408">
                  <c:v>2601661.580194368</c:v>
                </c:pt>
                <c:pt idx="409">
                  <c:v>2601751.496198715</c:v>
                </c:pt>
                <c:pt idx="410">
                  <c:v>2601709.994103123</c:v>
                </c:pt>
                <c:pt idx="411">
                  <c:v>2601706.889610878</c:v>
                </c:pt>
                <c:pt idx="412">
                  <c:v>2601709.655280755</c:v>
                </c:pt>
                <c:pt idx="413">
                  <c:v>2601705.270417423</c:v>
                </c:pt>
                <c:pt idx="414">
                  <c:v>2601680.536887424</c:v>
                </c:pt>
                <c:pt idx="415">
                  <c:v>2601695.514839432</c:v>
                </c:pt>
                <c:pt idx="416">
                  <c:v>2601698.751758032</c:v>
                </c:pt>
                <c:pt idx="417">
                  <c:v>2601699.136221192</c:v>
                </c:pt>
                <c:pt idx="418">
                  <c:v>2601702.543114576</c:v>
                </c:pt>
                <c:pt idx="419">
                  <c:v>2601693.440915043</c:v>
                </c:pt>
                <c:pt idx="420">
                  <c:v>2601666.984955837</c:v>
                </c:pt>
                <c:pt idx="421">
                  <c:v>2601700.340366952</c:v>
                </c:pt>
                <c:pt idx="422">
                  <c:v>2601722.782862027</c:v>
                </c:pt>
                <c:pt idx="423">
                  <c:v>2601674.123824391</c:v>
                </c:pt>
                <c:pt idx="424">
                  <c:v>2601697.82438765</c:v>
                </c:pt>
                <c:pt idx="425">
                  <c:v>2601686.356100277</c:v>
                </c:pt>
                <c:pt idx="426">
                  <c:v>2601684.519829344</c:v>
                </c:pt>
                <c:pt idx="427">
                  <c:v>2601700.842114131</c:v>
                </c:pt>
                <c:pt idx="428">
                  <c:v>2601665.595909871</c:v>
                </c:pt>
                <c:pt idx="429">
                  <c:v>2601708.790145207</c:v>
                </c:pt>
                <c:pt idx="430">
                  <c:v>2601702.956281361</c:v>
                </c:pt>
                <c:pt idx="431">
                  <c:v>2601700.323898275</c:v>
                </c:pt>
                <c:pt idx="432">
                  <c:v>2601704.008839785</c:v>
                </c:pt>
                <c:pt idx="433">
                  <c:v>2601696.26753814</c:v>
                </c:pt>
                <c:pt idx="434">
                  <c:v>2601705.942871217</c:v>
                </c:pt>
                <c:pt idx="435">
                  <c:v>2601693.847772575</c:v>
                </c:pt>
                <c:pt idx="436">
                  <c:v>2601692.107254319</c:v>
                </c:pt>
                <c:pt idx="437">
                  <c:v>2601683.060298726</c:v>
                </c:pt>
                <c:pt idx="438">
                  <c:v>2601691.81740418</c:v>
                </c:pt>
                <c:pt idx="439">
                  <c:v>2601700.564956359</c:v>
                </c:pt>
                <c:pt idx="440">
                  <c:v>2601683.771373453</c:v>
                </c:pt>
                <c:pt idx="441">
                  <c:v>2601689.278182061</c:v>
                </c:pt>
                <c:pt idx="442">
                  <c:v>2601679.939812938</c:v>
                </c:pt>
                <c:pt idx="443">
                  <c:v>2601694.401337038</c:v>
                </c:pt>
                <c:pt idx="444">
                  <c:v>2601676.757092882</c:v>
                </c:pt>
                <c:pt idx="445">
                  <c:v>2601685.920337451</c:v>
                </c:pt>
                <c:pt idx="446">
                  <c:v>2601683.314619617</c:v>
                </c:pt>
                <c:pt idx="447">
                  <c:v>2601680.900225579</c:v>
                </c:pt>
                <c:pt idx="448">
                  <c:v>2601678.525020136</c:v>
                </c:pt>
                <c:pt idx="449">
                  <c:v>2601684.75440522</c:v>
                </c:pt>
                <c:pt idx="450">
                  <c:v>2601689.418804257</c:v>
                </c:pt>
                <c:pt idx="451">
                  <c:v>2601670.10632257</c:v>
                </c:pt>
                <c:pt idx="452">
                  <c:v>2601683.484246656</c:v>
                </c:pt>
                <c:pt idx="453">
                  <c:v>2601687.775146387</c:v>
                </c:pt>
                <c:pt idx="454">
                  <c:v>2601682.925833599</c:v>
                </c:pt>
                <c:pt idx="455">
                  <c:v>2601684.278105492</c:v>
                </c:pt>
                <c:pt idx="456">
                  <c:v>2601684.492940295</c:v>
                </c:pt>
                <c:pt idx="457">
                  <c:v>2601682.521408821</c:v>
                </c:pt>
                <c:pt idx="458">
                  <c:v>2601683.650458488</c:v>
                </c:pt>
                <c:pt idx="459">
                  <c:v>2601683.691391252</c:v>
                </c:pt>
                <c:pt idx="460">
                  <c:v>2601682.844194686</c:v>
                </c:pt>
                <c:pt idx="461">
                  <c:v>2601682.171623109</c:v>
                </c:pt>
                <c:pt idx="462">
                  <c:v>2601681.084181821</c:v>
                </c:pt>
                <c:pt idx="463">
                  <c:v>2601677.109253291</c:v>
                </c:pt>
                <c:pt idx="464">
                  <c:v>2601678.479437315</c:v>
                </c:pt>
                <c:pt idx="465">
                  <c:v>2601677.408738634</c:v>
                </c:pt>
                <c:pt idx="466">
                  <c:v>2601680.558825457</c:v>
                </c:pt>
                <c:pt idx="467">
                  <c:v>2601680.093878124</c:v>
                </c:pt>
                <c:pt idx="468">
                  <c:v>2601680.844837219</c:v>
                </c:pt>
                <c:pt idx="469">
                  <c:v>2601679.841790803</c:v>
                </c:pt>
                <c:pt idx="470">
                  <c:v>2601680.069939082</c:v>
                </c:pt>
                <c:pt idx="471">
                  <c:v>2601680.590244806</c:v>
                </c:pt>
                <c:pt idx="472">
                  <c:v>2601680.712653445</c:v>
                </c:pt>
                <c:pt idx="473">
                  <c:v>2601680.331470769</c:v>
                </c:pt>
                <c:pt idx="474">
                  <c:v>2601678.435582126</c:v>
                </c:pt>
                <c:pt idx="475">
                  <c:v>2601678.577838601</c:v>
                </c:pt>
                <c:pt idx="476">
                  <c:v>2601679.468375235</c:v>
                </c:pt>
                <c:pt idx="477">
                  <c:v>2601682.583917439</c:v>
                </c:pt>
                <c:pt idx="478">
                  <c:v>2601678.352670157</c:v>
                </c:pt>
                <c:pt idx="479">
                  <c:v>2601680.24723523</c:v>
                </c:pt>
                <c:pt idx="480">
                  <c:v>2601677.301655245</c:v>
                </c:pt>
                <c:pt idx="481">
                  <c:v>2601676.902513967</c:v>
                </c:pt>
                <c:pt idx="482">
                  <c:v>2601672.114853563</c:v>
                </c:pt>
                <c:pt idx="483">
                  <c:v>2601677.875646814</c:v>
                </c:pt>
                <c:pt idx="484">
                  <c:v>2601674.905556008</c:v>
                </c:pt>
                <c:pt idx="485">
                  <c:v>2601676.978692172</c:v>
                </c:pt>
                <c:pt idx="486">
                  <c:v>2601674.05113563</c:v>
                </c:pt>
                <c:pt idx="487">
                  <c:v>2601675.375311831</c:v>
                </c:pt>
                <c:pt idx="488">
                  <c:v>2601679.156770924</c:v>
                </c:pt>
                <c:pt idx="489">
                  <c:v>2601676.380897366</c:v>
                </c:pt>
                <c:pt idx="490">
                  <c:v>2601673.08962529</c:v>
                </c:pt>
                <c:pt idx="491">
                  <c:v>2601679.162055675</c:v>
                </c:pt>
                <c:pt idx="492">
                  <c:v>2601673.903983498</c:v>
                </c:pt>
                <c:pt idx="493">
                  <c:v>2601676.457067986</c:v>
                </c:pt>
                <c:pt idx="494">
                  <c:v>2601676.217156129</c:v>
                </c:pt>
                <c:pt idx="495">
                  <c:v>2601676.775867039</c:v>
                </c:pt>
                <c:pt idx="496">
                  <c:v>2601676.774246244</c:v>
                </c:pt>
                <c:pt idx="497">
                  <c:v>2601676.983370044</c:v>
                </c:pt>
                <c:pt idx="498">
                  <c:v>2601676.776295188</c:v>
                </c:pt>
                <c:pt idx="499">
                  <c:v>2601673.958651212</c:v>
                </c:pt>
                <c:pt idx="500">
                  <c:v>2601674.450510381</c:v>
                </c:pt>
                <c:pt idx="501">
                  <c:v>2601672.731743503</c:v>
                </c:pt>
                <c:pt idx="502">
                  <c:v>2601674.835338731</c:v>
                </c:pt>
                <c:pt idx="503">
                  <c:v>2601672.71900128</c:v>
                </c:pt>
                <c:pt idx="504">
                  <c:v>2601673.439892299</c:v>
                </c:pt>
                <c:pt idx="505">
                  <c:v>2601672.634275115</c:v>
                </c:pt>
                <c:pt idx="506">
                  <c:v>2601672.878175472</c:v>
                </c:pt>
                <c:pt idx="507">
                  <c:v>2601672.987208503</c:v>
                </c:pt>
                <c:pt idx="508">
                  <c:v>2601673.042517701</c:v>
                </c:pt>
                <c:pt idx="509">
                  <c:v>2601671.261771773</c:v>
                </c:pt>
                <c:pt idx="510">
                  <c:v>2601673.331450255</c:v>
                </c:pt>
                <c:pt idx="511">
                  <c:v>2601670.256208225</c:v>
                </c:pt>
                <c:pt idx="512">
                  <c:v>2601672.037356599</c:v>
                </c:pt>
                <c:pt idx="513">
                  <c:v>2601673.100635224</c:v>
                </c:pt>
                <c:pt idx="514">
                  <c:v>2601673.741433923</c:v>
                </c:pt>
                <c:pt idx="515">
                  <c:v>2601672.586050671</c:v>
                </c:pt>
                <c:pt idx="516">
                  <c:v>2601672.943272161</c:v>
                </c:pt>
                <c:pt idx="517">
                  <c:v>2601673.13653885</c:v>
                </c:pt>
                <c:pt idx="518">
                  <c:v>2601672.2748257</c:v>
                </c:pt>
                <c:pt idx="519">
                  <c:v>2601672.591632595</c:v>
                </c:pt>
                <c:pt idx="520">
                  <c:v>2601671.491243849</c:v>
                </c:pt>
                <c:pt idx="521">
                  <c:v>2601671.718941965</c:v>
                </c:pt>
                <c:pt idx="522">
                  <c:v>2601672.113575369</c:v>
                </c:pt>
                <c:pt idx="523">
                  <c:v>2601670.616773412</c:v>
                </c:pt>
                <c:pt idx="524">
                  <c:v>2601670.934793822</c:v>
                </c:pt>
                <c:pt idx="525">
                  <c:v>2601668.767886337</c:v>
                </c:pt>
                <c:pt idx="526">
                  <c:v>2601668.556857895</c:v>
                </c:pt>
                <c:pt idx="527">
                  <c:v>2601668.940501884</c:v>
                </c:pt>
                <c:pt idx="528">
                  <c:v>2601668.759580021</c:v>
                </c:pt>
                <c:pt idx="529">
                  <c:v>2601669.205242548</c:v>
                </c:pt>
                <c:pt idx="530">
                  <c:v>2601669.537677794</c:v>
                </c:pt>
                <c:pt idx="531">
                  <c:v>2601668.655792748</c:v>
                </c:pt>
                <c:pt idx="532">
                  <c:v>2601669.1634319</c:v>
                </c:pt>
                <c:pt idx="533">
                  <c:v>2601669.00186153</c:v>
                </c:pt>
                <c:pt idx="534">
                  <c:v>2601668.939295134</c:v>
                </c:pt>
                <c:pt idx="535">
                  <c:v>2601668.733543588</c:v>
                </c:pt>
                <c:pt idx="536">
                  <c:v>2601669.281940721</c:v>
                </c:pt>
                <c:pt idx="537">
                  <c:v>2601669.578335025</c:v>
                </c:pt>
                <c:pt idx="538">
                  <c:v>2601669.555978568</c:v>
                </c:pt>
                <c:pt idx="539">
                  <c:v>2601669.097882553</c:v>
                </c:pt>
                <c:pt idx="540">
                  <c:v>2601669.88783265</c:v>
                </c:pt>
                <c:pt idx="541">
                  <c:v>2601669.654570977</c:v>
                </c:pt>
                <c:pt idx="542">
                  <c:v>2601669.480273659</c:v>
                </c:pt>
                <c:pt idx="543">
                  <c:v>2601669.616821964</c:v>
                </c:pt>
                <c:pt idx="544">
                  <c:v>2601669.74763005</c:v>
                </c:pt>
                <c:pt idx="545">
                  <c:v>2601669.521762551</c:v>
                </c:pt>
                <c:pt idx="546">
                  <c:v>2601669.813825079</c:v>
                </c:pt>
                <c:pt idx="547">
                  <c:v>2601669.432341934</c:v>
                </c:pt>
                <c:pt idx="548">
                  <c:v>2601669.436000669</c:v>
                </c:pt>
                <c:pt idx="549">
                  <c:v>2601669.266025579</c:v>
                </c:pt>
                <c:pt idx="550">
                  <c:v>2601669.123242915</c:v>
                </c:pt>
                <c:pt idx="551">
                  <c:v>2601669.449288073</c:v>
                </c:pt>
                <c:pt idx="552">
                  <c:v>2601669.284082961</c:v>
                </c:pt>
                <c:pt idx="553">
                  <c:v>2601669.079293724</c:v>
                </c:pt>
                <c:pt idx="554">
                  <c:v>2601668.99378388</c:v>
                </c:pt>
                <c:pt idx="555">
                  <c:v>2601669.23941491</c:v>
                </c:pt>
                <c:pt idx="556">
                  <c:v>2601669.42152555</c:v>
                </c:pt>
                <c:pt idx="557">
                  <c:v>2601669.337909358</c:v>
                </c:pt>
                <c:pt idx="558">
                  <c:v>2601668.974731522</c:v>
                </c:pt>
                <c:pt idx="559">
                  <c:v>2601668.765750445</c:v>
                </c:pt>
                <c:pt idx="560">
                  <c:v>2601668.88267816</c:v>
                </c:pt>
                <c:pt idx="561">
                  <c:v>2601668.823535733</c:v>
                </c:pt>
                <c:pt idx="562">
                  <c:v>2601668.923004301</c:v>
                </c:pt>
                <c:pt idx="563">
                  <c:v>2601668.9988646</c:v>
                </c:pt>
                <c:pt idx="564">
                  <c:v>2601668.873813697</c:v>
                </c:pt>
                <c:pt idx="565">
                  <c:v>2601668.930853517</c:v>
                </c:pt>
                <c:pt idx="566">
                  <c:v>2601668.836180287</c:v>
                </c:pt>
                <c:pt idx="567">
                  <c:v>2601668.623315237</c:v>
                </c:pt>
                <c:pt idx="568">
                  <c:v>2601668.837185286</c:v>
                </c:pt>
                <c:pt idx="569">
                  <c:v>2601668.789251559</c:v>
                </c:pt>
                <c:pt idx="570">
                  <c:v>2601669.041367129</c:v>
                </c:pt>
                <c:pt idx="571">
                  <c:v>2601669.258609335</c:v>
                </c:pt>
                <c:pt idx="572">
                  <c:v>2601668.83267898</c:v>
                </c:pt>
                <c:pt idx="573">
                  <c:v>2601669.075998772</c:v>
                </c:pt>
                <c:pt idx="574">
                  <c:v>2601668.654203251</c:v>
                </c:pt>
                <c:pt idx="575">
                  <c:v>2601667.89143907</c:v>
                </c:pt>
                <c:pt idx="576">
                  <c:v>2601668.933032606</c:v>
                </c:pt>
                <c:pt idx="577">
                  <c:v>2601668.681156134</c:v>
                </c:pt>
                <c:pt idx="578">
                  <c:v>2601668.766973593</c:v>
                </c:pt>
                <c:pt idx="579">
                  <c:v>2601668.618480603</c:v>
                </c:pt>
                <c:pt idx="580">
                  <c:v>2601668.610128091</c:v>
                </c:pt>
                <c:pt idx="581">
                  <c:v>2601668.609536904</c:v>
                </c:pt>
                <c:pt idx="582">
                  <c:v>2601668.439797546</c:v>
                </c:pt>
                <c:pt idx="583">
                  <c:v>2601668.538534826</c:v>
                </c:pt>
                <c:pt idx="584">
                  <c:v>2601668.75212369</c:v>
                </c:pt>
                <c:pt idx="585">
                  <c:v>2601668.689700582</c:v>
                </c:pt>
                <c:pt idx="586">
                  <c:v>2601668.335299808</c:v>
                </c:pt>
                <c:pt idx="587">
                  <c:v>2601668.60059107</c:v>
                </c:pt>
                <c:pt idx="588">
                  <c:v>2601668.724977469</c:v>
                </c:pt>
                <c:pt idx="589">
                  <c:v>2601668.699029829</c:v>
                </c:pt>
                <c:pt idx="590">
                  <c:v>2601668.827646869</c:v>
                </c:pt>
                <c:pt idx="591">
                  <c:v>2601668.830839478</c:v>
                </c:pt>
                <c:pt idx="592">
                  <c:v>2601668.905505662</c:v>
                </c:pt>
                <c:pt idx="593">
                  <c:v>2601668.811616682</c:v>
                </c:pt>
                <c:pt idx="594">
                  <c:v>2601669.009439024</c:v>
                </c:pt>
                <c:pt idx="595">
                  <c:v>2601668.863415877</c:v>
                </c:pt>
                <c:pt idx="596">
                  <c:v>2601668.789300869</c:v>
                </c:pt>
                <c:pt idx="597">
                  <c:v>2601668.814327013</c:v>
                </c:pt>
                <c:pt idx="598">
                  <c:v>2601668.786598395</c:v>
                </c:pt>
                <c:pt idx="599">
                  <c:v>2601668.738914694</c:v>
                </c:pt>
                <c:pt idx="600">
                  <c:v>2601668.715386235</c:v>
                </c:pt>
                <c:pt idx="601">
                  <c:v>2601668.715061104</c:v>
                </c:pt>
                <c:pt idx="602">
                  <c:v>2601668.790786225</c:v>
                </c:pt>
                <c:pt idx="603">
                  <c:v>2601668.75237403</c:v>
                </c:pt>
                <c:pt idx="604">
                  <c:v>2601668.70158346</c:v>
                </c:pt>
                <c:pt idx="605">
                  <c:v>2601668.735662971</c:v>
                </c:pt>
                <c:pt idx="606">
                  <c:v>2601668.775579988</c:v>
                </c:pt>
                <c:pt idx="607">
                  <c:v>2601668.770552015</c:v>
                </c:pt>
                <c:pt idx="608">
                  <c:v>2601668.626977841</c:v>
                </c:pt>
                <c:pt idx="609">
                  <c:v>2601668.609872996</c:v>
                </c:pt>
                <c:pt idx="610">
                  <c:v>2601668.614142166</c:v>
                </c:pt>
                <c:pt idx="611">
                  <c:v>2601668.613062362</c:v>
                </c:pt>
                <c:pt idx="612">
                  <c:v>2601668.543960673</c:v>
                </c:pt>
                <c:pt idx="613">
                  <c:v>2601668.604171905</c:v>
                </c:pt>
                <c:pt idx="614">
                  <c:v>2601668.669834683</c:v>
                </c:pt>
                <c:pt idx="615">
                  <c:v>2601668.633523455</c:v>
                </c:pt>
                <c:pt idx="616">
                  <c:v>2601668.761147609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Main!$E$2:$E$618</c:f>
              <c:numCache>
                <c:formatCode>General</c:formatCode>
                <c:ptCount val="617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3714844.558774762</c:v>
                </c:pt>
                <c:pt idx="17">
                  <c:v>3716570.959990536</c:v>
                </c:pt>
                <c:pt idx="18">
                  <c:v>3720728.995879622</c:v>
                </c:pt>
                <c:pt idx="19">
                  <c:v>3722296.88306374</c:v>
                </c:pt>
                <c:pt idx="20">
                  <c:v>3725189.824379208</c:v>
                </c:pt>
                <c:pt idx="21">
                  <c:v>3727526.224441078</c:v>
                </c:pt>
                <c:pt idx="22">
                  <c:v>3730072.368076266</c:v>
                </c:pt>
                <c:pt idx="23">
                  <c:v>3730014.147007121</c:v>
                </c:pt>
                <c:pt idx="24">
                  <c:v>3729668.005977614</c:v>
                </c:pt>
                <c:pt idx="25">
                  <c:v>3728873.086868046</c:v>
                </c:pt>
                <c:pt idx="26">
                  <c:v>3730774.00530143</c:v>
                </c:pt>
                <c:pt idx="27">
                  <c:v>3727430.160145626</c:v>
                </c:pt>
                <c:pt idx="28">
                  <c:v>3724623.349754851</c:v>
                </c:pt>
                <c:pt idx="29">
                  <c:v>3722704.391012581</c:v>
                </c:pt>
                <c:pt idx="30">
                  <c:v>3720359.988686883</c:v>
                </c:pt>
                <c:pt idx="31">
                  <c:v>3720207.931105402</c:v>
                </c:pt>
                <c:pt idx="32">
                  <c:v>3724109.065822041</c:v>
                </c:pt>
                <c:pt idx="33">
                  <c:v>3725598.844686912</c:v>
                </c:pt>
                <c:pt idx="34">
                  <c:v>3726379.216362215</c:v>
                </c:pt>
                <c:pt idx="35">
                  <c:v>3727964.484005992</c:v>
                </c:pt>
                <c:pt idx="36">
                  <c:v>3730089.47825726</c:v>
                </c:pt>
                <c:pt idx="37">
                  <c:v>3729254.673813271</c:v>
                </c:pt>
                <c:pt idx="38">
                  <c:v>3732653.297017995</c:v>
                </c:pt>
                <c:pt idx="39">
                  <c:v>3733274.693656387</c:v>
                </c:pt>
                <c:pt idx="40">
                  <c:v>3729303.143094452</c:v>
                </c:pt>
                <c:pt idx="41">
                  <c:v>3732004.571078823</c:v>
                </c:pt>
                <c:pt idx="42">
                  <c:v>3732184.157017668</c:v>
                </c:pt>
                <c:pt idx="43">
                  <c:v>3729769.588379109</c:v>
                </c:pt>
                <c:pt idx="44">
                  <c:v>3728752.49210212</c:v>
                </c:pt>
                <c:pt idx="45">
                  <c:v>3728695.507493283</c:v>
                </c:pt>
                <c:pt idx="46">
                  <c:v>3729400.632033261</c:v>
                </c:pt>
                <c:pt idx="47">
                  <c:v>3733448.477939538</c:v>
                </c:pt>
                <c:pt idx="48">
                  <c:v>3733350.76279854</c:v>
                </c:pt>
                <c:pt idx="49">
                  <c:v>3732384.428354456</c:v>
                </c:pt>
                <c:pt idx="50">
                  <c:v>3732297.936780293</c:v>
                </c:pt>
                <c:pt idx="51">
                  <c:v>3731479.60002461</c:v>
                </c:pt>
                <c:pt idx="52">
                  <c:v>3732015.85181161</c:v>
                </c:pt>
                <c:pt idx="53">
                  <c:v>3732777.945338271</c:v>
                </c:pt>
                <c:pt idx="54">
                  <c:v>3732002.522723826</c:v>
                </c:pt>
                <c:pt idx="55">
                  <c:v>3733718.9784509</c:v>
                </c:pt>
                <c:pt idx="56">
                  <c:v>3734487.273974856</c:v>
                </c:pt>
                <c:pt idx="57">
                  <c:v>3733207.831694385</c:v>
                </c:pt>
                <c:pt idx="58">
                  <c:v>3733823.470262977</c:v>
                </c:pt>
                <c:pt idx="59">
                  <c:v>3734737.155339554</c:v>
                </c:pt>
                <c:pt idx="60">
                  <c:v>3734768.292484294</c:v>
                </c:pt>
                <c:pt idx="61">
                  <c:v>3735739.85967861</c:v>
                </c:pt>
                <c:pt idx="62">
                  <c:v>3737188.443481123</c:v>
                </c:pt>
                <c:pt idx="63">
                  <c:v>3736874.157993636</c:v>
                </c:pt>
                <c:pt idx="64">
                  <c:v>3736703.440708291</c:v>
                </c:pt>
                <c:pt idx="65">
                  <c:v>3737610.625206378</c:v>
                </c:pt>
                <c:pt idx="66">
                  <c:v>3738493.62635738</c:v>
                </c:pt>
                <c:pt idx="67">
                  <c:v>3738925.951406479</c:v>
                </c:pt>
                <c:pt idx="68">
                  <c:v>3739526.063896642</c:v>
                </c:pt>
                <c:pt idx="69">
                  <c:v>3741245.187527063</c:v>
                </c:pt>
                <c:pt idx="70">
                  <c:v>3741614.742477054</c:v>
                </c:pt>
                <c:pt idx="71">
                  <c:v>3741729.895299327</c:v>
                </c:pt>
                <c:pt idx="72">
                  <c:v>3742762.880663234</c:v>
                </c:pt>
                <c:pt idx="73">
                  <c:v>3743283.528565064</c:v>
                </c:pt>
                <c:pt idx="74">
                  <c:v>3743675.891709483</c:v>
                </c:pt>
                <c:pt idx="75">
                  <c:v>3744332.741856912</c:v>
                </c:pt>
                <c:pt idx="76">
                  <c:v>3745342.092375357</c:v>
                </c:pt>
                <c:pt idx="77">
                  <c:v>3747307.211876557</c:v>
                </c:pt>
                <c:pt idx="78">
                  <c:v>3747708.129158285</c:v>
                </c:pt>
                <c:pt idx="79">
                  <c:v>3749079.465886818</c:v>
                </c:pt>
                <c:pt idx="80">
                  <c:v>3749280.982312482</c:v>
                </c:pt>
                <c:pt idx="81">
                  <c:v>3749471.307295973</c:v>
                </c:pt>
                <c:pt idx="82">
                  <c:v>3749711.66510521</c:v>
                </c:pt>
                <c:pt idx="83">
                  <c:v>3749835.542144756</c:v>
                </c:pt>
                <c:pt idx="84">
                  <c:v>3749467.572466324</c:v>
                </c:pt>
                <c:pt idx="85">
                  <c:v>3749768.291019084</c:v>
                </c:pt>
                <c:pt idx="86">
                  <c:v>3750553.66938693</c:v>
                </c:pt>
                <c:pt idx="87">
                  <c:v>3751385.245513565</c:v>
                </c:pt>
                <c:pt idx="88">
                  <c:v>3752634.507211355</c:v>
                </c:pt>
                <c:pt idx="89">
                  <c:v>3753856.887517861</c:v>
                </c:pt>
                <c:pt idx="90">
                  <c:v>3754253.724135065</c:v>
                </c:pt>
                <c:pt idx="91">
                  <c:v>3755672.447938722</c:v>
                </c:pt>
                <c:pt idx="92">
                  <c:v>3756615.968250864</c:v>
                </c:pt>
                <c:pt idx="93">
                  <c:v>3756649.224303689</c:v>
                </c:pt>
                <c:pt idx="94">
                  <c:v>3757315.673289255</c:v>
                </c:pt>
                <c:pt idx="95">
                  <c:v>3758330.02790725</c:v>
                </c:pt>
                <c:pt idx="96">
                  <c:v>3758738.2762134</c:v>
                </c:pt>
                <c:pt idx="97">
                  <c:v>3758916.322966874</c:v>
                </c:pt>
                <c:pt idx="98">
                  <c:v>3760297.225851409</c:v>
                </c:pt>
                <c:pt idx="99">
                  <c:v>3761237.103281152</c:v>
                </c:pt>
                <c:pt idx="100">
                  <c:v>3761239.712955039</c:v>
                </c:pt>
                <c:pt idx="101">
                  <c:v>3762198.952284883</c:v>
                </c:pt>
                <c:pt idx="102">
                  <c:v>3763546.340245759</c:v>
                </c:pt>
                <c:pt idx="103">
                  <c:v>3764511.264424997</c:v>
                </c:pt>
                <c:pt idx="104">
                  <c:v>3765159.518680292</c:v>
                </c:pt>
                <c:pt idx="105">
                  <c:v>3765735.522874175</c:v>
                </c:pt>
                <c:pt idx="106">
                  <c:v>3765813.788122333</c:v>
                </c:pt>
                <c:pt idx="107">
                  <c:v>3766935.660084827</c:v>
                </c:pt>
                <c:pt idx="108">
                  <c:v>3768279.478992044</c:v>
                </c:pt>
                <c:pt idx="109">
                  <c:v>3769815.470316337</c:v>
                </c:pt>
                <c:pt idx="110">
                  <c:v>3770659.625541097</c:v>
                </c:pt>
                <c:pt idx="111">
                  <c:v>3771257.304173852</c:v>
                </c:pt>
                <c:pt idx="112">
                  <c:v>3772201.195162589</c:v>
                </c:pt>
                <c:pt idx="113">
                  <c:v>3772887.097025623</c:v>
                </c:pt>
                <c:pt idx="114">
                  <c:v>3773105.651417261</c:v>
                </c:pt>
                <c:pt idx="115">
                  <c:v>3773985.848982706</c:v>
                </c:pt>
                <c:pt idx="116">
                  <c:v>3775021.782189521</c:v>
                </c:pt>
                <c:pt idx="117">
                  <c:v>3776033.959145216</c:v>
                </c:pt>
                <c:pt idx="118">
                  <c:v>3777192.736552902</c:v>
                </c:pt>
                <c:pt idx="119">
                  <c:v>3778208.351183428</c:v>
                </c:pt>
                <c:pt idx="120">
                  <c:v>3778462.497578366</c:v>
                </c:pt>
                <c:pt idx="121">
                  <c:v>3778527.773877705</c:v>
                </c:pt>
                <c:pt idx="122">
                  <c:v>3779957.824581641</c:v>
                </c:pt>
                <c:pt idx="123">
                  <c:v>3780554.439601773</c:v>
                </c:pt>
                <c:pt idx="124">
                  <c:v>3781511.022533361</c:v>
                </c:pt>
                <c:pt idx="125">
                  <c:v>3782654.319046089</c:v>
                </c:pt>
                <c:pt idx="126">
                  <c:v>3783148.759987645</c:v>
                </c:pt>
                <c:pt idx="127">
                  <c:v>3783934.955788381</c:v>
                </c:pt>
                <c:pt idx="128">
                  <c:v>3785327.877771844</c:v>
                </c:pt>
                <c:pt idx="129">
                  <c:v>3786211.984482549</c:v>
                </c:pt>
                <c:pt idx="130">
                  <c:v>3786825.498661786</c:v>
                </c:pt>
                <c:pt idx="131">
                  <c:v>3787839.221829963</c:v>
                </c:pt>
                <c:pt idx="132">
                  <c:v>3789121.836679087</c:v>
                </c:pt>
                <c:pt idx="133">
                  <c:v>3790041.045283061</c:v>
                </c:pt>
                <c:pt idx="134">
                  <c:v>3790595.470581782</c:v>
                </c:pt>
                <c:pt idx="135">
                  <c:v>3791049.118218212</c:v>
                </c:pt>
                <c:pt idx="136">
                  <c:v>3791104.576647373</c:v>
                </c:pt>
                <c:pt idx="137">
                  <c:v>3792106.912499431</c:v>
                </c:pt>
                <c:pt idx="138">
                  <c:v>3793131.214247638</c:v>
                </c:pt>
                <c:pt idx="139">
                  <c:v>3794579.164195061</c:v>
                </c:pt>
                <c:pt idx="140">
                  <c:v>3795651.379848568</c:v>
                </c:pt>
                <c:pt idx="141">
                  <c:v>3796408.171039877</c:v>
                </c:pt>
                <c:pt idx="142">
                  <c:v>3797405.590148733</c:v>
                </c:pt>
                <c:pt idx="143">
                  <c:v>3798409.891925445</c:v>
                </c:pt>
                <c:pt idx="144">
                  <c:v>3798872.168181781</c:v>
                </c:pt>
                <c:pt idx="145">
                  <c:v>3799360.252416367</c:v>
                </c:pt>
                <c:pt idx="146">
                  <c:v>3800271.627365793</c:v>
                </c:pt>
                <c:pt idx="147">
                  <c:v>3801408.629197686</c:v>
                </c:pt>
                <c:pt idx="148">
                  <c:v>3802653.463247909</c:v>
                </c:pt>
                <c:pt idx="149">
                  <c:v>3803768.468831398</c:v>
                </c:pt>
                <c:pt idx="150">
                  <c:v>3804698.790098212</c:v>
                </c:pt>
                <c:pt idx="151">
                  <c:v>3804915.774989802</c:v>
                </c:pt>
                <c:pt idx="152">
                  <c:v>3805084.584696982</c:v>
                </c:pt>
                <c:pt idx="153">
                  <c:v>3806258.131340154</c:v>
                </c:pt>
                <c:pt idx="154">
                  <c:v>3807248.461370086</c:v>
                </c:pt>
                <c:pt idx="155">
                  <c:v>3808405.425097736</c:v>
                </c:pt>
                <c:pt idx="156">
                  <c:v>3808963.041293926</c:v>
                </c:pt>
                <c:pt idx="157">
                  <c:v>3809868.975704452</c:v>
                </c:pt>
                <c:pt idx="158">
                  <c:v>3811215.627199775</c:v>
                </c:pt>
                <c:pt idx="159">
                  <c:v>3812280.562674218</c:v>
                </c:pt>
                <c:pt idx="160">
                  <c:v>3812955.722910407</c:v>
                </c:pt>
                <c:pt idx="161">
                  <c:v>3813883.561765134</c:v>
                </c:pt>
                <c:pt idx="162">
                  <c:v>3814656.127243042</c:v>
                </c:pt>
                <c:pt idx="163">
                  <c:v>3815689.327795915</c:v>
                </c:pt>
                <c:pt idx="164">
                  <c:v>3816776.031481172</c:v>
                </c:pt>
                <c:pt idx="165">
                  <c:v>3817741.123227965</c:v>
                </c:pt>
                <c:pt idx="166">
                  <c:v>3818317.486662861</c:v>
                </c:pt>
                <c:pt idx="167">
                  <c:v>3818752.962677091</c:v>
                </c:pt>
                <c:pt idx="168">
                  <c:v>3818574.879758899</c:v>
                </c:pt>
                <c:pt idx="169">
                  <c:v>3819877.297963712</c:v>
                </c:pt>
                <c:pt idx="170">
                  <c:v>3821024.117951555</c:v>
                </c:pt>
                <c:pt idx="171">
                  <c:v>3821861.760700641</c:v>
                </c:pt>
                <c:pt idx="172">
                  <c:v>3822919.573236807</c:v>
                </c:pt>
                <c:pt idx="173">
                  <c:v>3824074.744869433</c:v>
                </c:pt>
                <c:pt idx="174">
                  <c:v>3824927.00943988</c:v>
                </c:pt>
                <c:pt idx="175">
                  <c:v>3825498.821599386</c:v>
                </c:pt>
                <c:pt idx="176">
                  <c:v>3826188.57447006</c:v>
                </c:pt>
                <c:pt idx="177">
                  <c:v>3827163.625422054</c:v>
                </c:pt>
                <c:pt idx="178">
                  <c:v>3828328.325785722</c:v>
                </c:pt>
                <c:pt idx="179">
                  <c:v>3829609.056456535</c:v>
                </c:pt>
                <c:pt idx="180">
                  <c:v>3830281.013190628</c:v>
                </c:pt>
                <c:pt idx="181">
                  <c:v>3830851.252302897</c:v>
                </c:pt>
                <c:pt idx="182">
                  <c:v>3831703.576703788</c:v>
                </c:pt>
                <c:pt idx="183">
                  <c:v>3831875.084427469</c:v>
                </c:pt>
                <c:pt idx="184">
                  <c:v>3831961.51997477</c:v>
                </c:pt>
                <c:pt idx="185">
                  <c:v>3833222.220222347</c:v>
                </c:pt>
                <c:pt idx="186">
                  <c:v>3834122.510902772</c:v>
                </c:pt>
                <c:pt idx="187">
                  <c:v>3834623.964362496</c:v>
                </c:pt>
                <c:pt idx="188">
                  <c:v>3835475.305709993</c:v>
                </c:pt>
                <c:pt idx="189">
                  <c:v>3836766.257690514</c:v>
                </c:pt>
                <c:pt idx="190">
                  <c:v>3837347.285441857</c:v>
                </c:pt>
                <c:pt idx="191">
                  <c:v>3838135.510991087</c:v>
                </c:pt>
                <c:pt idx="192">
                  <c:v>3839106.750866983</c:v>
                </c:pt>
                <c:pt idx="193">
                  <c:v>3839932.313731544</c:v>
                </c:pt>
                <c:pt idx="194">
                  <c:v>3840954.33254329</c:v>
                </c:pt>
                <c:pt idx="195">
                  <c:v>3842225.487887061</c:v>
                </c:pt>
                <c:pt idx="196">
                  <c:v>3843228.455525478</c:v>
                </c:pt>
                <c:pt idx="197">
                  <c:v>3844174.09708794</c:v>
                </c:pt>
                <c:pt idx="198">
                  <c:v>3844826.853114552</c:v>
                </c:pt>
                <c:pt idx="199">
                  <c:v>3845249.232979456</c:v>
                </c:pt>
                <c:pt idx="200">
                  <c:v>3845294.427577467</c:v>
                </c:pt>
                <c:pt idx="201">
                  <c:v>3846324.360988439</c:v>
                </c:pt>
                <c:pt idx="202">
                  <c:v>3846994.788261978</c:v>
                </c:pt>
                <c:pt idx="203">
                  <c:v>3847824.418235646</c:v>
                </c:pt>
                <c:pt idx="204">
                  <c:v>3849079.351957023</c:v>
                </c:pt>
                <c:pt idx="205">
                  <c:v>3849763.273857899</c:v>
                </c:pt>
                <c:pt idx="206">
                  <c:v>3850741.098511929</c:v>
                </c:pt>
                <c:pt idx="207">
                  <c:v>3851393.198550812</c:v>
                </c:pt>
                <c:pt idx="208">
                  <c:v>3852166.020083671</c:v>
                </c:pt>
                <c:pt idx="209">
                  <c:v>3853154.57707407</c:v>
                </c:pt>
                <c:pt idx="210">
                  <c:v>3854324.433130293</c:v>
                </c:pt>
                <c:pt idx="211">
                  <c:v>3855430.16587351</c:v>
                </c:pt>
                <c:pt idx="212">
                  <c:v>3856129.679793597</c:v>
                </c:pt>
                <c:pt idx="213">
                  <c:v>3856994.797548666</c:v>
                </c:pt>
                <c:pt idx="214">
                  <c:v>3857195.252619428</c:v>
                </c:pt>
                <c:pt idx="215">
                  <c:v>3857183.965757494</c:v>
                </c:pt>
                <c:pt idx="216">
                  <c:v>3858448.811859979</c:v>
                </c:pt>
                <c:pt idx="217">
                  <c:v>3859166.436166665</c:v>
                </c:pt>
                <c:pt idx="218">
                  <c:v>3859662.162977504</c:v>
                </c:pt>
                <c:pt idx="219">
                  <c:v>3860899.338347834</c:v>
                </c:pt>
                <c:pt idx="220">
                  <c:v>3861524.071164145</c:v>
                </c:pt>
                <c:pt idx="221">
                  <c:v>3861603.252055571</c:v>
                </c:pt>
                <c:pt idx="222">
                  <c:v>3862321.779996394</c:v>
                </c:pt>
                <c:pt idx="223">
                  <c:v>3863131.016544236</c:v>
                </c:pt>
                <c:pt idx="224">
                  <c:v>3864092.89218517</c:v>
                </c:pt>
                <c:pt idx="225">
                  <c:v>3864899.30701829</c:v>
                </c:pt>
                <c:pt idx="226">
                  <c:v>3865860.019944639</c:v>
                </c:pt>
                <c:pt idx="227">
                  <c:v>3867136.531518057</c:v>
                </c:pt>
                <c:pt idx="228">
                  <c:v>3868032.015069508</c:v>
                </c:pt>
                <c:pt idx="229">
                  <c:v>3868648.971386162</c:v>
                </c:pt>
                <c:pt idx="230">
                  <c:v>3869240.029802011</c:v>
                </c:pt>
                <c:pt idx="231">
                  <c:v>3870148.518225595</c:v>
                </c:pt>
                <c:pt idx="232">
                  <c:v>3870724.523230209</c:v>
                </c:pt>
                <c:pt idx="233">
                  <c:v>3871429.229544612</c:v>
                </c:pt>
                <c:pt idx="234">
                  <c:v>3872667.65649549</c:v>
                </c:pt>
                <c:pt idx="235">
                  <c:v>3872961.446723233</c:v>
                </c:pt>
                <c:pt idx="236">
                  <c:v>3872889.959458676</c:v>
                </c:pt>
                <c:pt idx="237">
                  <c:v>3873351.697073346</c:v>
                </c:pt>
                <c:pt idx="238">
                  <c:v>3873453.38714965</c:v>
                </c:pt>
                <c:pt idx="239">
                  <c:v>3874543.915403307</c:v>
                </c:pt>
                <c:pt idx="240">
                  <c:v>3875291.561212502</c:v>
                </c:pt>
                <c:pt idx="241">
                  <c:v>3876219.287686099</c:v>
                </c:pt>
                <c:pt idx="242">
                  <c:v>3877343.582078501</c:v>
                </c:pt>
                <c:pt idx="243">
                  <c:v>3878393.972244792</c:v>
                </c:pt>
                <c:pt idx="244">
                  <c:v>3879256.257224614</c:v>
                </c:pt>
                <c:pt idx="245">
                  <c:v>3879851.905632165</c:v>
                </c:pt>
                <c:pt idx="246">
                  <c:v>3880937.549800189</c:v>
                </c:pt>
                <c:pt idx="247">
                  <c:v>3881564.435158405</c:v>
                </c:pt>
                <c:pt idx="248">
                  <c:v>3881985.746645325</c:v>
                </c:pt>
                <c:pt idx="249">
                  <c:v>3883133.39131015</c:v>
                </c:pt>
                <c:pt idx="250">
                  <c:v>3883874.103108217</c:v>
                </c:pt>
                <c:pt idx="251">
                  <c:v>3884185.728657103</c:v>
                </c:pt>
                <c:pt idx="252">
                  <c:v>3884248.345574768</c:v>
                </c:pt>
                <c:pt idx="253">
                  <c:v>3884297.42340128</c:v>
                </c:pt>
                <c:pt idx="254">
                  <c:v>3884275.2544509</c:v>
                </c:pt>
                <c:pt idx="255">
                  <c:v>3885311.259075873</c:v>
                </c:pt>
                <c:pt idx="256">
                  <c:v>3886017.066567465</c:v>
                </c:pt>
                <c:pt idx="257">
                  <c:v>3886869.421450772</c:v>
                </c:pt>
                <c:pt idx="258">
                  <c:v>3888191.927710602</c:v>
                </c:pt>
                <c:pt idx="259">
                  <c:v>3888796.096532705</c:v>
                </c:pt>
                <c:pt idx="260">
                  <c:v>3889199.358688626</c:v>
                </c:pt>
                <c:pt idx="261">
                  <c:v>3889975.837833525</c:v>
                </c:pt>
                <c:pt idx="262">
                  <c:v>3890476.202560754</c:v>
                </c:pt>
                <c:pt idx="263">
                  <c:v>3890977.705158822</c:v>
                </c:pt>
                <c:pt idx="264">
                  <c:v>3891090.638290455</c:v>
                </c:pt>
                <c:pt idx="265">
                  <c:v>3892158.527277504</c:v>
                </c:pt>
                <c:pt idx="266">
                  <c:v>3892716.65104903</c:v>
                </c:pt>
                <c:pt idx="267">
                  <c:v>3892959.047600755</c:v>
                </c:pt>
                <c:pt idx="268">
                  <c:v>3893042.61460256</c:v>
                </c:pt>
                <c:pt idx="269">
                  <c:v>3893430.375199647</c:v>
                </c:pt>
                <c:pt idx="270">
                  <c:v>3893443.806083524</c:v>
                </c:pt>
                <c:pt idx="271">
                  <c:v>3894557.17962664</c:v>
                </c:pt>
                <c:pt idx="272">
                  <c:v>3895503.897862197</c:v>
                </c:pt>
                <c:pt idx="273">
                  <c:v>3896346.240817244</c:v>
                </c:pt>
                <c:pt idx="274">
                  <c:v>3897120.700909459</c:v>
                </c:pt>
                <c:pt idx="275">
                  <c:v>3897853.865420811</c:v>
                </c:pt>
                <c:pt idx="276">
                  <c:v>3897883.643306617</c:v>
                </c:pt>
                <c:pt idx="277">
                  <c:v>3898845.676248833</c:v>
                </c:pt>
                <c:pt idx="278">
                  <c:v>3899093.080247413</c:v>
                </c:pt>
                <c:pt idx="279">
                  <c:v>3898997.471266462</c:v>
                </c:pt>
                <c:pt idx="280">
                  <c:v>3900141.288050664</c:v>
                </c:pt>
                <c:pt idx="281">
                  <c:v>3900571.169366219</c:v>
                </c:pt>
                <c:pt idx="282">
                  <c:v>3900633.524517926</c:v>
                </c:pt>
                <c:pt idx="283">
                  <c:v>3900901.180498667</c:v>
                </c:pt>
                <c:pt idx="284">
                  <c:v>3900873.662531154</c:v>
                </c:pt>
                <c:pt idx="285">
                  <c:v>3901004.146667531</c:v>
                </c:pt>
                <c:pt idx="286">
                  <c:v>3901090.327781933</c:v>
                </c:pt>
                <c:pt idx="287">
                  <c:v>3901737.199128262</c:v>
                </c:pt>
                <c:pt idx="288">
                  <c:v>3902775.732762631</c:v>
                </c:pt>
                <c:pt idx="289">
                  <c:v>3903217.742447205</c:v>
                </c:pt>
                <c:pt idx="290">
                  <c:v>3903489.952152014</c:v>
                </c:pt>
                <c:pt idx="291">
                  <c:v>3903191.185694691</c:v>
                </c:pt>
                <c:pt idx="292">
                  <c:v>3903192.860619188</c:v>
                </c:pt>
                <c:pt idx="293">
                  <c:v>3903414.347739682</c:v>
                </c:pt>
                <c:pt idx="294">
                  <c:v>3903516.192846303</c:v>
                </c:pt>
                <c:pt idx="295">
                  <c:v>3903754.350479446</c:v>
                </c:pt>
                <c:pt idx="296">
                  <c:v>3903746.97550675</c:v>
                </c:pt>
                <c:pt idx="297">
                  <c:v>3903807.858938059</c:v>
                </c:pt>
                <c:pt idx="298">
                  <c:v>3903970.795923166</c:v>
                </c:pt>
                <c:pt idx="299">
                  <c:v>3904008.64983189</c:v>
                </c:pt>
                <c:pt idx="300">
                  <c:v>3903716.143533279</c:v>
                </c:pt>
                <c:pt idx="301">
                  <c:v>3904053.574776769</c:v>
                </c:pt>
                <c:pt idx="302">
                  <c:v>3904489.438921714</c:v>
                </c:pt>
                <c:pt idx="303">
                  <c:v>3903665.984333321</c:v>
                </c:pt>
                <c:pt idx="304">
                  <c:v>3904281.452826963</c:v>
                </c:pt>
                <c:pt idx="305">
                  <c:v>3904045.493076945</c:v>
                </c:pt>
                <c:pt idx="306">
                  <c:v>3904318.180503052</c:v>
                </c:pt>
                <c:pt idx="307">
                  <c:v>3904316.577926148</c:v>
                </c:pt>
                <c:pt idx="308">
                  <c:v>3903937.177559357</c:v>
                </c:pt>
                <c:pt idx="309">
                  <c:v>3903922.807906671</c:v>
                </c:pt>
                <c:pt idx="310">
                  <c:v>3904159.633763499</c:v>
                </c:pt>
                <c:pt idx="311">
                  <c:v>3903857.883466888</c:v>
                </c:pt>
                <c:pt idx="312">
                  <c:v>3903950.103289422</c:v>
                </c:pt>
                <c:pt idx="313">
                  <c:v>3903910.846416001</c:v>
                </c:pt>
                <c:pt idx="314">
                  <c:v>3903745.169463445</c:v>
                </c:pt>
                <c:pt idx="315">
                  <c:v>3904017.778823748</c:v>
                </c:pt>
                <c:pt idx="316">
                  <c:v>3903725.783818251</c:v>
                </c:pt>
                <c:pt idx="317">
                  <c:v>3903955.42934357</c:v>
                </c:pt>
                <c:pt idx="318">
                  <c:v>3903944.908139133</c:v>
                </c:pt>
                <c:pt idx="319">
                  <c:v>3903824.725422068</c:v>
                </c:pt>
                <c:pt idx="320">
                  <c:v>3903857.226120607</c:v>
                </c:pt>
                <c:pt idx="321">
                  <c:v>3903667.844180908</c:v>
                </c:pt>
                <c:pt idx="322">
                  <c:v>3904218.77873456</c:v>
                </c:pt>
                <c:pt idx="323">
                  <c:v>3904196.692990243</c:v>
                </c:pt>
                <c:pt idx="324">
                  <c:v>3904481.013488487</c:v>
                </c:pt>
                <c:pt idx="325">
                  <c:v>3904426.797711778</c:v>
                </c:pt>
                <c:pt idx="326">
                  <c:v>3904464.108422366</c:v>
                </c:pt>
                <c:pt idx="327">
                  <c:v>3904517.289820068</c:v>
                </c:pt>
                <c:pt idx="328">
                  <c:v>3904430.607853625</c:v>
                </c:pt>
                <c:pt idx="329">
                  <c:v>3904374.805425188</c:v>
                </c:pt>
                <c:pt idx="330">
                  <c:v>3904805.118097741</c:v>
                </c:pt>
                <c:pt idx="331">
                  <c:v>3904494.997286136</c:v>
                </c:pt>
                <c:pt idx="332">
                  <c:v>3904500.345719499</c:v>
                </c:pt>
                <c:pt idx="333">
                  <c:v>3904558.645698996</c:v>
                </c:pt>
                <c:pt idx="334">
                  <c:v>3904537.157358306</c:v>
                </c:pt>
                <c:pt idx="335">
                  <c:v>3904487.355165743</c:v>
                </c:pt>
                <c:pt idx="336">
                  <c:v>3904477.207410169</c:v>
                </c:pt>
                <c:pt idx="337">
                  <c:v>3904596.610622752</c:v>
                </c:pt>
                <c:pt idx="338">
                  <c:v>3904435.390481478</c:v>
                </c:pt>
                <c:pt idx="339">
                  <c:v>3904504.275895091</c:v>
                </c:pt>
                <c:pt idx="340">
                  <c:v>3904446.073162342</c:v>
                </c:pt>
                <c:pt idx="341">
                  <c:v>3904644.20240008</c:v>
                </c:pt>
                <c:pt idx="342">
                  <c:v>3904636.220787231</c:v>
                </c:pt>
                <c:pt idx="343">
                  <c:v>3904538.364278274</c:v>
                </c:pt>
                <c:pt idx="344">
                  <c:v>3904549.170046957</c:v>
                </c:pt>
                <c:pt idx="345">
                  <c:v>3904639.838118994</c:v>
                </c:pt>
                <c:pt idx="346">
                  <c:v>3904571.75969049</c:v>
                </c:pt>
                <c:pt idx="347">
                  <c:v>3904417.627880776</c:v>
                </c:pt>
                <c:pt idx="348">
                  <c:v>3904568.763562658</c:v>
                </c:pt>
                <c:pt idx="349">
                  <c:v>3904542.044569284</c:v>
                </c:pt>
                <c:pt idx="350">
                  <c:v>3904513.813243462</c:v>
                </c:pt>
                <c:pt idx="351">
                  <c:v>3904570.287373068</c:v>
                </c:pt>
                <c:pt idx="352">
                  <c:v>3904463.503641046</c:v>
                </c:pt>
                <c:pt idx="353">
                  <c:v>3904603.126629932</c:v>
                </c:pt>
                <c:pt idx="354">
                  <c:v>3904630.539726892</c:v>
                </c:pt>
                <c:pt idx="355">
                  <c:v>3904526.894027572</c:v>
                </c:pt>
                <c:pt idx="356">
                  <c:v>3904538.31909188</c:v>
                </c:pt>
                <c:pt idx="357">
                  <c:v>3904573.943892245</c:v>
                </c:pt>
                <c:pt idx="358">
                  <c:v>3904538.420471866</c:v>
                </c:pt>
                <c:pt idx="359">
                  <c:v>3904761.424287181</c:v>
                </c:pt>
                <c:pt idx="360">
                  <c:v>3904821.161752979</c:v>
                </c:pt>
                <c:pt idx="361">
                  <c:v>3904799.847885609</c:v>
                </c:pt>
                <c:pt idx="362">
                  <c:v>3904742.561481996</c:v>
                </c:pt>
                <c:pt idx="363">
                  <c:v>3904880.346094955</c:v>
                </c:pt>
                <c:pt idx="364">
                  <c:v>3904779.519392988</c:v>
                </c:pt>
                <c:pt idx="365">
                  <c:v>3904631.292372497</c:v>
                </c:pt>
                <c:pt idx="366">
                  <c:v>3904757.521581822</c:v>
                </c:pt>
                <c:pt idx="367">
                  <c:v>3904764.32959831</c:v>
                </c:pt>
                <c:pt idx="368">
                  <c:v>3904711.783307308</c:v>
                </c:pt>
                <c:pt idx="369">
                  <c:v>3904692.762453387</c:v>
                </c:pt>
                <c:pt idx="370">
                  <c:v>3904705.961884908</c:v>
                </c:pt>
                <c:pt idx="371">
                  <c:v>3904693.159575719</c:v>
                </c:pt>
                <c:pt idx="372">
                  <c:v>3904721.600556808</c:v>
                </c:pt>
                <c:pt idx="373">
                  <c:v>3904670.95271587</c:v>
                </c:pt>
                <c:pt idx="374">
                  <c:v>3904664.197354537</c:v>
                </c:pt>
                <c:pt idx="375">
                  <c:v>3904769.442094542</c:v>
                </c:pt>
                <c:pt idx="376">
                  <c:v>3904715.992867152</c:v>
                </c:pt>
                <c:pt idx="377">
                  <c:v>3904721.973303111</c:v>
                </c:pt>
                <c:pt idx="378">
                  <c:v>3904751.482841891</c:v>
                </c:pt>
                <c:pt idx="379">
                  <c:v>3904727.974247769</c:v>
                </c:pt>
                <c:pt idx="380">
                  <c:v>3904691.814909242</c:v>
                </c:pt>
                <c:pt idx="381">
                  <c:v>3904683.407455579</c:v>
                </c:pt>
                <c:pt idx="382">
                  <c:v>3904690.33598667</c:v>
                </c:pt>
                <c:pt idx="383">
                  <c:v>3904722.973842607</c:v>
                </c:pt>
                <c:pt idx="384">
                  <c:v>3904681.382988384</c:v>
                </c:pt>
                <c:pt idx="385">
                  <c:v>3904691.60915126</c:v>
                </c:pt>
                <c:pt idx="386">
                  <c:v>3904682.11839578</c:v>
                </c:pt>
                <c:pt idx="387">
                  <c:v>3904646.047582945</c:v>
                </c:pt>
                <c:pt idx="388">
                  <c:v>3904672.110791229</c:v>
                </c:pt>
                <c:pt idx="389">
                  <c:v>3904758.940459853</c:v>
                </c:pt>
                <c:pt idx="390">
                  <c:v>3904685.467667511</c:v>
                </c:pt>
                <c:pt idx="391">
                  <c:v>3904703.790604694</c:v>
                </c:pt>
                <c:pt idx="392">
                  <c:v>3904684.412711328</c:v>
                </c:pt>
                <c:pt idx="393">
                  <c:v>3904680.739990612</c:v>
                </c:pt>
                <c:pt idx="394">
                  <c:v>3904673.249923761</c:v>
                </c:pt>
                <c:pt idx="395">
                  <c:v>3904693.69360065</c:v>
                </c:pt>
                <c:pt idx="396">
                  <c:v>3904691.894405959</c:v>
                </c:pt>
                <c:pt idx="397">
                  <c:v>3904696.163986057</c:v>
                </c:pt>
                <c:pt idx="398">
                  <c:v>3904697.965981836</c:v>
                </c:pt>
                <c:pt idx="399">
                  <c:v>3904695.988480289</c:v>
                </c:pt>
                <c:pt idx="400">
                  <c:v>3904698.298677779</c:v>
                </c:pt>
                <c:pt idx="401">
                  <c:v>3904657.373672153</c:v>
                </c:pt>
                <c:pt idx="402">
                  <c:v>3904716.810273239</c:v>
                </c:pt>
                <c:pt idx="403">
                  <c:v>3904697.389453792</c:v>
                </c:pt>
                <c:pt idx="404">
                  <c:v>3904711.041232035</c:v>
                </c:pt>
                <c:pt idx="405">
                  <c:v>3904679.686623018</c:v>
                </c:pt>
                <c:pt idx="406">
                  <c:v>3904697.506207742</c:v>
                </c:pt>
                <c:pt idx="407">
                  <c:v>3904687.219883584</c:v>
                </c:pt>
                <c:pt idx="408">
                  <c:v>3904712.879337735</c:v>
                </c:pt>
                <c:pt idx="409">
                  <c:v>3904694.134624969</c:v>
                </c:pt>
                <c:pt idx="410">
                  <c:v>3904693.590255853</c:v>
                </c:pt>
                <c:pt idx="411">
                  <c:v>3904693.629480032</c:v>
                </c:pt>
                <c:pt idx="412">
                  <c:v>3904695.950536426</c:v>
                </c:pt>
                <c:pt idx="413">
                  <c:v>3904696.490224215</c:v>
                </c:pt>
                <c:pt idx="414">
                  <c:v>3904704.133533638</c:v>
                </c:pt>
                <c:pt idx="415">
                  <c:v>3904700.971348385</c:v>
                </c:pt>
                <c:pt idx="416">
                  <c:v>3904705.258714601</c:v>
                </c:pt>
                <c:pt idx="417">
                  <c:v>3904703.850217605</c:v>
                </c:pt>
                <c:pt idx="418">
                  <c:v>3904710.862416085</c:v>
                </c:pt>
                <c:pt idx="419">
                  <c:v>3904713.545666021</c:v>
                </c:pt>
                <c:pt idx="420">
                  <c:v>3904731.162447386</c:v>
                </c:pt>
                <c:pt idx="421">
                  <c:v>3904712.850701896</c:v>
                </c:pt>
                <c:pt idx="422">
                  <c:v>3904707.954537926</c:v>
                </c:pt>
                <c:pt idx="423">
                  <c:v>3904730.654825195</c:v>
                </c:pt>
                <c:pt idx="424">
                  <c:v>3904700.391246366</c:v>
                </c:pt>
                <c:pt idx="425">
                  <c:v>3904712.362916125</c:v>
                </c:pt>
                <c:pt idx="426">
                  <c:v>3904720.758937527</c:v>
                </c:pt>
                <c:pt idx="427">
                  <c:v>3904709.980190885</c:v>
                </c:pt>
                <c:pt idx="428">
                  <c:v>3904725.173806684</c:v>
                </c:pt>
                <c:pt idx="429">
                  <c:v>3904705.231267833</c:v>
                </c:pt>
                <c:pt idx="430">
                  <c:v>3904722.377690688</c:v>
                </c:pt>
                <c:pt idx="431">
                  <c:v>3904712.972350893</c:v>
                </c:pt>
                <c:pt idx="432">
                  <c:v>3904709.297170777</c:v>
                </c:pt>
                <c:pt idx="433">
                  <c:v>3904711.623615774</c:v>
                </c:pt>
                <c:pt idx="434">
                  <c:v>3904706.341764228</c:v>
                </c:pt>
                <c:pt idx="435">
                  <c:v>3904711.152816554</c:v>
                </c:pt>
                <c:pt idx="436">
                  <c:v>3904706.931965863</c:v>
                </c:pt>
                <c:pt idx="437">
                  <c:v>3904709.562693347</c:v>
                </c:pt>
                <c:pt idx="438">
                  <c:v>3904709.187086364</c:v>
                </c:pt>
                <c:pt idx="439">
                  <c:v>3904706.353668079</c:v>
                </c:pt>
                <c:pt idx="440">
                  <c:v>3904718.04573233</c:v>
                </c:pt>
                <c:pt idx="441">
                  <c:v>3904717.925218346</c:v>
                </c:pt>
                <c:pt idx="442">
                  <c:v>3904715.417772358</c:v>
                </c:pt>
                <c:pt idx="443">
                  <c:v>3904710.464555304</c:v>
                </c:pt>
                <c:pt idx="444">
                  <c:v>3904724.307443076</c:v>
                </c:pt>
                <c:pt idx="445">
                  <c:v>3904715.709126478</c:v>
                </c:pt>
                <c:pt idx="446">
                  <c:v>3904719.518293442</c:v>
                </c:pt>
                <c:pt idx="447">
                  <c:v>3904718.975098724</c:v>
                </c:pt>
                <c:pt idx="448">
                  <c:v>3904723.003975148</c:v>
                </c:pt>
                <c:pt idx="449">
                  <c:v>3904715.868238343</c:v>
                </c:pt>
                <c:pt idx="450">
                  <c:v>3904717.023608101</c:v>
                </c:pt>
                <c:pt idx="451">
                  <c:v>3904724.257940434</c:v>
                </c:pt>
                <c:pt idx="452">
                  <c:v>3904716.94192887</c:v>
                </c:pt>
                <c:pt idx="453">
                  <c:v>3904720.226461839</c:v>
                </c:pt>
                <c:pt idx="454">
                  <c:v>3904718.056677149</c:v>
                </c:pt>
                <c:pt idx="455">
                  <c:v>3904716.562694144</c:v>
                </c:pt>
                <c:pt idx="456">
                  <c:v>3904717.001061425</c:v>
                </c:pt>
                <c:pt idx="457">
                  <c:v>3904717.729032064</c:v>
                </c:pt>
                <c:pt idx="458">
                  <c:v>3904717.721928296</c:v>
                </c:pt>
                <c:pt idx="459">
                  <c:v>3904718.088281815</c:v>
                </c:pt>
                <c:pt idx="460">
                  <c:v>3904718.87717737</c:v>
                </c:pt>
                <c:pt idx="461">
                  <c:v>3904719.619625682</c:v>
                </c:pt>
                <c:pt idx="462">
                  <c:v>3904720.261526688</c:v>
                </c:pt>
                <c:pt idx="463">
                  <c:v>3904722.632974012</c:v>
                </c:pt>
                <c:pt idx="464">
                  <c:v>3904721.181038454</c:v>
                </c:pt>
                <c:pt idx="465">
                  <c:v>3904721.300950783</c:v>
                </c:pt>
                <c:pt idx="466">
                  <c:v>3904722.606731961</c:v>
                </c:pt>
                <c:pt idx="467">
                  <c:v>3904723.112684596</c:v>
                </c:pt>
                <c:pt idx="468">
                  <c:v>3904722.888247021</c:v>
                </c:pt>
                <c:pt idx="469">
                  <c:v>3904724.190013599</c:v>
                </c:pt>
                <c:pt idx="470">
                  <c:v>3904725.650598532</c:v>
                </c:pt>
                <c:pt idx="471">
                  <c:v>3904723.395966318</c:v>
                </c:pt>
                <c:pt idx="472">
                  <c:v>3904724.777303634</c:v>
                </c:pt>
                <c:pt idx="473">
                  <c:v>3904724.916225437</c:v>
                </c:pt>
                <c:pt idx="474">
                  <c:v>3904726.670616939</c:v>
                </c:pt>
                <c:pt idx="475">
                  <c:v>3904726.594209319</c:v>
                </c:pt>
                <c:pt idx="476">
                  <c:v>3904726.551556692</c:v>
                </c:pt>
                <c:pt idx="477">
                  <c:v>3904724.204659636</c:v>
                </c:pt>
                <c:pt idx="478">
                  <c:v>3904727.088512522</c:v>
                </c:pt>
                <c:pt idx="479">
                  <c:v>3904726.195214291</c:v>
                </c:pt>
                <c:pt idx="480">
                  <c:v>3904727.903178417</c:v>
                </c:pt>
                <c:pt idx="481">
                  <c:v>3904728.059694504</c:v>
                </c:pt>
                <c:pt idx="482">
                  <c:v>3904728.941439207</c:v>
                </c:pt>
                <c:pt idx="483">
                  <c:v>3904728.038491052</c:v>
                </c:pt>
                <c:pt idx="484">
                  <c:v>3904729.376709983</c:v>
                </c:pt>
                <c:pt idx="485">
                  <c:v>3904728.952202654</c:v>
                </c:pt>
                <c:pt idx="486">
                  <c:v>3904731.75954553</c:v>
                </c:pt>
                <c:pt idx="487">
                  <c:v>3904729.255269412</c:v>
                </c:pt>
                <c:pt idx="488">
                  <c:v>3904728.638206393</c:v>
                </c:pt>
                <c:pt idx="489">
                  <c:v>3904729.247360211</c:v>
                </c:pt>
                <c:pt idx="490">
                  <c:v>3904732.158598669</c:v>
                </c:pt>
                <c:pt idx="491">
                  <c:v>3904727.686221082</c:v>
                </c:pt>
                <c:pt idx="492">
                  <c:v>3904729.663115375</c:v>
                </c:pt>
                <c:pt idx="493">
                  <c:v>3904729.715381366</c:v>
                </c:pt>
                <c:pt idx="494">
                  <c:v>3904729.482105109</c:v>
                </c:pt>
                <c:pt idx="495">
                  <c:v>3904728.914457869</c:v>
                </c:pt>
                <c:pt idx="496">
                  <c:v>3904729.071379096</c:v>
                </c:pt>
                <c:pt idx="497">
                  <c:v>3904728.91442014</c:v>
                </c:pt>
                <c:pt idx="498">
                  <c:v>3904728.800943214</c:v>
                </c:pt>
                <c:pt idx="499">
                  <c:v>3904729.815685192</c:v>
                </c:pt>
                <c:pt idx="500">
                  <c:v>3904729.892736026</c:v>
                </c:pt>
                <c:pt idx="501">
                  <c:v>3904730.658866799</c:v>
                </c:pt>
                <c:pt idx="502">
                  <c:v>3904729.272564453</c:v>
                </c:pt>
                <c:pt idx="503">
                  <c:v>3904730.843198945</c:v>
                </c:pt>
                <c:pt idx="504">
                  <c:v>3904730.688343962</c:v>
                </c:pt>
                <c:pt idx="505">
                  <c:v>3904731.42401274</c:v>
                </c:pt>
                <c:pt idx="506">
                  <c:v>3904730.809121414</c:v>
                </c:pt>
                <c:pt idx="507">
                  <c:v>3904730.768972066</c:v>
                </c:pt>
                <c:pt idx="508">
                  <c:v>3904730.578376418</c:v>
                </c:pt>
                <c:pt idx="509">
                  <c:v>3904732.342895181</c:v>
                </c:pt>
                <c:pt idx="510">
                  <c:v>3904730.796269092</c:v>
                </c:pt>
                <c:pt idx="511">
                  <c:v>3904731.983405168</c:v>
                </c:pt>
                <c:pt idx="512">
                  <c:v>3904731.071398064</c:v>
                </c:pt>
                <c:pt idx="513">
                  <c:v>3904730.809301065</c:v>
                </c:pt>
                <c:pt idx="514">
                  <c:v>3904730.544994672</c:v>
                </c:pt>
                <c:pt idx="515">
                  <c:v>3904730.964183833</c:v>
                </c:pt>
                <c:pt idx="516">
                  <c:v>3904731.14920097</c:v>
                </c:pt>
                <c:pt idx="517">
                  <c:v>3904731.039385849</c:v>
                </c:pt>
                <c:pt idx="518">
                  <c:v>3904731.691414833</c:v>
                </c:pt>
                <c:pt idx="519">
                  <c:v>3904731.406943159</c:v>
                </c:pt>
                <c:pt idx="520">
                  <c:v>3904732.434289911</c:v>
                </c:pt>
                <c:pt idx="521">
                  <c:v>3904732.285456469</c:v>
                </c:pt>
                <c:pt idx="522">
                  <c:v>3904732.064131632</c:v>
                </c:pt>
                <c:pt idx="523">
                  <c:v>3904732.655220077</c:v>
                </c:pt>
                <c:pt idx="524">
                  <c:v>3904732.49478816</c:v>
                </c:pt>
                <c:pt idx="525">
                  <c:v>3904733.750448989</c:v>
                </c:pt>
                <c:pt idx="526">
                  <c:v>3904733.851646317</c:v>
                </c:pt>
                <c:pt idx="527">
                  <c:v>3904734.120330406</c:v>
                </c:pt>
                <c:pt idx="528">
                  <c:v>3904734.111699581</c:v>
                </c:pt>
                <c:pt idx="529">
                  <c:v>3904734.294019589</c:v>
                </c:pt>
                <c:pt idx="530">
                  <c:v>3904734.277852776</c:v>
                </c:pt>
                <c:pt idx="531">
                  <c:v>3904734.562461353</c:v>
                </c:pt>
                <c:pt idx="532">
                  <c:v>3904734.36663769</c:v>
                </c:pt>
                <c:pt idx="533">
                  <c:v>3904734.438864628</c:v>
                </c:pt>
                <c:pt idx="534">
                  <c:v>3904734.535300892</c:v>
                </c:pt>
                <c:pt idx="535">
                  <c:v>3904734.549434795</c:v>
                </c:pt>
                <c:pt idx="536">
                  <c:v>3904734.124225739</c:v>
                </c:pt>
                <c:pt idx="537">
                  <c:v>3904734.033729753</c:v>
                </c:pt>
                <c:pt idx="538">
                  <c:v>3904734.253712374</c:v>
                </c:pt>
                <c:pt idx="539">
                  <c:v>3904734.526445995</c:v>
                </c:pt>
                <c:pt idx="540">
                  <c:v>3904734.194997599</c:v>
                </c:pt>
                <c:pt idx="541">
                  <c:v>3904734.202214212</c:v>
                </c:pt>
                <c:pt idx="542">
                  <c:v>3904734.248507016</c:v>
                </c:pt>
                <c:pt idx="543">
                  <c:v>3904734.330827003</c:v>
                </c:pt>
                <c:pt idx="544">
                  <c:v>3904734.001262659</c:v>
                </c:pt>
                <c:pt idx="545">
                  <c:v>3904734.172602892</c:v>
                </c:pt>
                <c:pt idx="546">
                  <c:v>3904733.971717813</c:v>
                </c:pt>
                <c:pt idx="547">
                  <c:v>3904734.140291575</c:v>
                </c:pt>
                <c:pt idx="548">
                  <c:v>3904734.086403326</c:v>
                </c:pt>
                <c:pt idx="549">
                  <c:v>3904734.1015303</c:v>
                </c:pt>
                <c:pt idx="550">
                  <c:v>3904734.079830158</c:v>
                </c:pt>
                <c:pt idx="551">
                  <c:v>3904733.91570478</c:v>
                </c:pt>
                <c:pt idx="552">
                  <c:v>3904734.065686722</c:v>
                </c:pt>
                <c:pt idx="553">
                  <c:v>3904734.100163466</c:v>
                </c:pt>
                <c:pt idx="554">
                  <c:v>3904734.106006142</c:v>
                </c:pt>
                <c:pt idx="555">
                  <c:v>3904734.194029799</c:v>
                </c:pt>
                <c:pt idx="556">
                  <c:v>3904734.170165452</c:v>
                </c:pt>
                <c:pt idx="557">
                  <c:v>3904734.066954695</c:v>
                </c:pt>
                <c:pt idx="558">
                  <c:v>3904734.244430592</c:v>
                </c:pt>
                <c:pt idx="559">
                  <c:v>3904734.521730898</c:v>
                </c:pt>
                <c:pt idx="560">
                  <c:v>3904734.434353385</c:v>
                </c:pt>
                <c:pt idx="561">
                  <c:v>3904734.517257933</c:v>
                </c:pt>
                <c:pt idx="562">
                  <c:v>3904734.513184949</c:v>
                </c:pt>
                <c:pt idx="563">
                  <c:v>3904734.382975681</c:v>
                </c:pt>
                <c:pt idx="564">
                  <c:v>3904734.550816381</c:v>
                </c:pt>
                <c:pt idx="565">
                  <c:v>3904734.603292442</c:v>
                </c:pt>
                <c:pt idx="566">
                  <c:v>3904734.695550076</c:v>
                </c:pt>
                <c:pt idx="567">
                  <c:v>3904734.575852844</c:v>
                </c:pt>
                <c:pt idx="568">
                  <c:v>3904734.602630592</c:v>
                </c:pt>
                <c:pt idx="569">
                  <c:v>3904734.683941366</c:v>
                </c:pt>
                <c:pt idx="570">
                  <c:v>3904734.645361419</c:v>
                </c:pt>
                <c:pt idx="571">
                  <c:v>3904734.563617393</c:v>
                </c:pt>
                <c:pt idx="572">
                  <c:v>3904734.672291799</c:v>
                </c:pt>
                <c:pt idx="573">
                  <c:v>3904734.705294062</c:v>
                </c:pt>
                <c:pt idx="574">
                  <c:v>3904734.737364072</c:v>
                </c:pt>
                <c:pt idx="575">
                  <c:v>3904735.215816314</c:v>
                </c:pt>
                <c:pt idx="576">
                  <c:v>3904734.519602538</c:v>
                </c:pt>
                <c:pt idx="577">
                  <c:v>3904734.729368239</c:v>
                </c:pt>
                <c:pt idx="578">
                  <c:v>3904734.642548178</c:v>
                </c:pt>
                <c:pt idx="579">
                  <c:v>3904734.740991407</c:v>
                </c:pt>
                <c:pt idx="580">
                  <c:v>3904734.720055315</c:v>
                </c:pt>
                <c:pt idx="581">
                  <c:v>3904734.722759244</c:v>
                </c:pt>
                <c:pt idx="582">
                  <c:v>3904734.727565731</c:v>
                </c:pt>
                <c:pt idx="583">
                  <c:v>3904734.759295231</c:v>
                </c:pt>
                <c:pt idx="584">
                  <c:v>3904734.747950909</c:v>
                </c:pt>
                <c:pt idx="585">
                  <c:v>3904734.762895273</c:v>
                </c:pt>
                <c:pt idx="586">
                  <c:v>3904735.009180295</c:v>
                </c:pt>
                <c:pt idx="587">
                  <c:v>3904734.768847093</c:v>
                </c:pt>
                <c:pt idx="588">
                  <c:v>3904734.820890161</c:v>
                </c:pt>
                <c:pt idx="589">
                  <c:v>3904734.778216292</c:v>
                </c:pt>
                <c:pt idx="590">
                  <c:v>3904734.660307956</c:v>
                </c:pt>
                <c:pt idx="591">
                  <c:v>3904734.659492739</c:v>
                </c:pt>
                <c:pt idx="592">
                  <c:v>3904734.568618021</c:v>
                </c:pt>
                <c:pt idx="593">
                  <c:v>3904734.677510605</c:v>
                </c:pt>
                <c:pt idx="594">
                  <c:v>3904734.532594266</c:v>
                </c:pt>
                <c:pt idx="595">
                  <c:v>3904734.646676208</c:v>
                </c:pt>
                <c:pt idx="596">
                  <c:v>3904734.674797281</c:v>
                </c:pt>
                <c:pt idx="597">
                  <c:v>3904734.664302976</c:v>
                </c:pt>
                <c:pt idx="598">
                  <c:v>3904734.661342401</c:v>
                </c:pt>
                <c:pt idx="599">
                  <c:v>3904734.659668759</c:v>
                </c:pt>
                <c:pt idx="600">
                  <c:v>3904734.650760346</c:v>
                </c:pt>
                <c:pt idx="601">
                  <c:v>3904734.652657194</c:v>
                </c:pt>
                <c:pt idx="602">
                  <c:v>3904734.598059865</c:v>
                </c:pt>
                <c:pt idx="603">
                  <c:v>3904734.620780784</c:v>
                </c:pt>
                <c:pt idx="604">
                  <c:v>3904734.660912663</c:v>
                </c:pt>
                <c:pt idx="605">
                  <c:v>3904734.621509829</c:v>
                </c:pt>
                <c:pt idx="606">
                  <c:v>3904734.619358756</c:v>
                </c:pt>
                <c:pt idx="607">
                  <c:v>3904734.620084386</c:v>
                </c:pt>
                <c:pt idx="608">
                  <c:v>3904734.683451097</c:v>
                </c:pt>
                <c:pt idx="609">
                  <c:v>3904734.691079487</c:v>
                </c:pt>
                <c:pt idx="610">
                  <c:v>3904734.676891363</c:v>
                </c:pt>
                <c:pt idx="611">
                  <c:v>3904734.687940817</c:v>
                </c:pt>
                <c:pt idx="612">
                  <c:v>3904734.702636943</c:v>
                </c:pt>
                <c:pt idx="613">
                  <c:v>3904734.683103298</c:v>
                </c:pt>
                <c:pt idx="614">
                  <c:v>3904734.69572064</c:v>
                </c:pt>
                <c:pt idx="615">
                  <c:v>3904734.705189205</c:v>
                </c:pt>
                <c:pt idx="616">
                  <c:v>3904734.602869265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Main!$F$2:$F$618</c:f>
              <c:numCache>
                <c:formatCode>General</c:formatCode>
                <c:ptCount val="617"/>
                <c:pt idx="0">
                  <c:v>4421322.315043551</c:v>
                </c:pt>
                <c:pt idx="1">
                  <c:v>44213223.15043549</c:v>
                </c:pt>
                <c:pt idx="2">
                  <c:v>42544310.05143174</c:v>
                </c:pt>
                <c:pt idx="3">
                  <c:v>40111769.77926429</c:v>
                </c:pt>
                <c:pt idx="4">
                  <c:v>38977332.46471749</c:v>
                </c:pt>
                <c:pt idx="5">
                  <c:v>36853556.08470578</c:v>
                </c:pt>
                <c:pt idx="6">
                  <c:v>35805495.01221605</c:v>
                </c:pt>
                <c:pt idx="7">
                  <c:v>33765214.98572516</c:v>
                </c:pt>
                <c:pt idx="8">
                  <c:v>32753454.53093534</c:v>
                </c:pt>
                <c:pt idx="9">
                  <c:v>30757470.99254149</c:v>
                </c:pt>
                <c:pt idx="10">
                  <c:v>29767199.00985228</c:v>
                </c:pt>
                <c:pt idx="11">
                  <c:v>27801911.0220735</c:v>
                </c:pt>
                <c:pt idx="12">
                  <c:v>26827232.40560492</c:v>
                </c:pt>
                <c:pt idx="13">
                  <c:v>24886953.70492559</c:v>
                </c:pt>
                <c:pt idx="14">
                  <c:v>23959299.4617599</c:v>
                </c:pt>
                <c:pt idx="15">
                  <c:v>22106611.57521775</c:v>
                </c:pt>
                <c:pt idx="16">
                  <c:v>19405970.86272904</c:v>
                </c:pt>
                <c:pt idx="17">
                  <c:v>18987683.55798956</c:v>
                </c:pt>
                <c:pt idx="18">
                  <c:v>18997645.88160628</c:v>
                </c:pt>
                <c:pt idx="19">
                  <c:v>18364364.03969292</c:v>
                </c:pt>
                <c:pt idx="20">
                  <c:v>18355427.72706826</c:v>
                </c:pt>
                <c:pt idx="21">
                  <c:v>17765437.193677</c:v>
                </c:pt>
                <c:pt idx="22">
                  <c:v>17746349.149473</c:v>
                </c:pt>
                <c:pt idx="23">
                  <c:v>17040197.39940631</c:v>
                </c:pt>
                <c:pt idx="24">
                  <c:v>16269045.34762803</c:v>
                </c:pt>
                <c:pt idx="25">
                  <c:v>16042758.88055963</c:v>
                </c:pt>
                <c:pt idx="26">
                  <c:v>16013278.01809212</c:v>
                </c:pt>
                <c:pt idx="27">
                  <c:v>15129256.33240401</c:v>
                </c:pt>
                <c:pt idx="28">
                  <c:v>14228991.96711309</c:v>
                </c:pt>
                <c:pt idx="29">
                  <c:v>13879982.00086749</c:v>
                </c:pt>
                <c:pt idx="30">
                  <c:v>13568738.23511449</c:v>
                </c:pt>
                <c:pt idx="31">
                  <c:v>12519633.48954915</c:v>
                </c:pt>
                <c:pt idx="32">
                  <c:v>12123148.82149694</c:v>
                </c:pt>
                <c:pt idx="33">
                  <c:v>11946083.39754359</c:v>
                </c:pt>
                <c:pt idx="34">
                  <c:v>12036581.73217653</c:v>
                </c:pt>
                <c:pt idx="35">
                  <c:v>11702215.75525952</c:v>
                </c:pt>
                <c:pt idx="36">
                  <c:v>11707717.00479803</c:v>
                </c:pt>
                <c:pt idx="37">
                  <c:v>11397275.37863297</c:v>
                </c:pt>
                <c:pt idx="38">
                  <c:v>11214177.58690372</c:v>
                </c:pt>
                <c:pt idx="39">
                  <c:v>11232942.8395556</c:v>
                </c:pt>
                <c:pt idx="40">
                  <c:v>10637929.49559137</c:v>
                </c:pt>
                <c:pt idx="41">
                  <c:v>10401605.8905404</c:v>
                </c:pt>
                <c:pt idx="42">
                  <c:v>10394945.87302699</c:v>
                </c:pt>
                <c:pt idx="43">
                  <c:v>9913139.1949105</c:v>
                </c:pt>
                <c:pt idx="44">
                  <c:v>9468173.280837901</c:v>
                </c:pt>
                <c:pt idx="45">
                  <c:v>9200084.512623284</c:v>
                </c:pt>
                <c:pt idx="46">
                  <c:v>8721841.217016118</c:v>
                </c:pt>
                <c:pt idx="47">
                  <c:v>8522272.140560057</c:v>
                </c:pt>
                <c:pt idx="48">
                  <c:v>8294029.915974407</c:v>
                </c:pt>
                <c:pt idx="49">
                  <c:v>8165631.474743782</c:v>
                </c:pt>
                <c:pt idx="50">
                  <c:v>8153288.925942653</c:v>
                </c:pt>
                <c:pt idx="51">
                  <c:v>7959250.407338218</c:v>
                </c:pt>
                <c:pt idx="52">
                  <c:v>7932604.373238282</c:v>
                </c:pt>
                <c:pt idx="53">
                  <c:v>7922420.266547593</c:v>
                </c:pt>
                <c:pt idx="54">
                  <c:v>7724644.249272656</c:v>
                </c:pt>
                <c:pt idx="55">
                  <c:v>7655751.65338484</c:v>
                </c:pt>
                <c:pt idx="56">
                  <c:v>7663358.892965916</c:v>
                </c:pt>
                <c:pt idx="57">
                  <c:v>7367932.521151052</c:v>
                </c:pt>
                <c:pt idx="58">
                  <c:v>7102096.041036353</c:v>
                </c:pt>
                <c:pt idx="59">
                  <c:v>6874969.066238223</c:v>
                </c:pt>
                <c:pt idx="60">
                  <c:v>6741632.550489333</c:v>
                </c:pt>
                <c:pt idx="61">
                  <c:v>6485427.791354448</c:v>
                </c:pt>
                <c:pt idx="62">
                  <c:v>6442550.419888083</c:v>
                </c:pt>
                <c:pt idx="63">
                  <c:v>6452570.222200416</c:v>
                </c:pt>
                <c:pt idx="64">
                  <c:v>6252748.679058138</c:v>
                </c:pt>
                <c:pt idx="65">
                  <c:v>6155131.855405213</c:v>
                </c:pt>
                <c:pt idx="66">
                  <c:v>6107721.177098393</c:v>
                </c:pt>
                <c:pt idx="67">
                  <c:v>6110863.977391784</c:v>
                </c:pt>
                <c:pt idx="68">
                  <c:v>5971094.830741847</c:v>
                </c:pt>
                <c:pt idx="69">
                  <c:v>5907737.744435254</c:v>
                </c:pt>
                <c:pt idx="70">
                  <c:v>5902357.675267241</c:v>
                </c:pt>
                <c:pt idx="71">
                  <c:v>5760878.770599824</c:v>
                </c:pt>
                <c:pt idx="72">
                  <c:v>5592206.2386216</c:v>
                </c:pt>
                <c:pt idx="73">
                  <c:v>5435332.262264982</c:v>
                </c:pt>
                <c:pt idx="74">
                  <c:v>5307926.653584057</c:v>
                </c:pt>
                <c:pt idx="75">
                  <c:v>5239613.572455133</c:v>
                </c:pt>
                <c:pt idx="76">
                  <c:v>5087541.295679903</c:v>
                </c:pt>
                <c:pt idx="77">
                  <c:v>5027321.20372746</c:v>
                </c:pt>
                <c:pt idx="78">
                  <c:v>4971411.977925338</c:v>
                </c:pt>
                <c:pt idx="79">
                  <c:v>4849771.574785591</c:v>
                </c:pt>
                <c:pt idx="80">
                  <c:v>4775440.388606154</c:v>
                </c:pt>
                <c:pt idx="81">
                  <c:v>4739838.348191367</c:v>
                </c:pt>
                <c:pt idx="82">
                  <c:v>4745142.273209358</c:v>
                </c:pt>
                <c:pt idx="83">
                  <c:v>4647180.698848569</c:v>
                </c:pt>
                <c:pt idx="84">
                  <c:v>4608584.814019804</c:v>
                </c:pt>
                <c:pt idx="85">
                  <c:v>4608806.023745429</c:v>
                </c:pt>
                <c:pt idx="86">
                  <c:v>4515224.18402839</c:v>
                </c:pt>
                <c:pt idx="87">
                  <c:v>4412579.562499112</c:v>
                </c:pt>
                <c:pt idx="88">
                  <c:v>4317738.021930852</c:v>
                </c:pt>
                <c:pt idx="89">
                  <c:v>4241643.602823083</c:v>
                </c:pt>
                <c:pt idx="90">
                  <c:v>4201102.323937728</c:v>
                </c:pt>
                <c:pt idx="91">
                  <c:v>4103570.880054171</c:v>
                </c:pt>
                <c:pt idx="92">
                  <c:v>4046713.30367132</c:v>
                </c:pt>
                <c:pt idx="93">
                  <c:v>4005443.142242373</c:v>
                </c:pt>
                <c:pt idx="94">
                  <c:v>3924200.068987855</c:v>
                </c:pt>
                <c:pt idx="95">
                  <c:v>3867436.125644984</c:v>
                </c:pt>
                <c:pt idx="96">
                  <c:v>3840771.458874269</c:v>
                </c:pt>
                <c:pt idx="97">
                  <c:v>3840025.340502776</c:v>
                </c:pt>
                <c:pt idx="98">
                  <c:v>3771908.609472378</c:v>
                </c:pt>
                <c:pt idx="99">
                  <c:v>3740323.488495287</c:v>
                </c:pt>
                <c:pt idx="100">
                  <c:v>3742503.520754848</c:v>
                </c:pt>
                <c:pt idx="101">
                  <c:v>3675900.866158168</c:v>
                </c:pt>
                <c:pt idx="102">
                  <c:v>3606506.014792211</c:v>
                </c:pt>
                <c:pt idx="103">
                  <c:v>3543686.855244012</c:v>
                </c:pt>
                <c:pt idx="104">
                  <c:v>3494845.032831849</c:v>
                </c:pt>
                <c:pt idx="105">
                  <c:v>3471940.943884923</c:v>
                </c:pt>
                <c:pt idx="106">
                  <c:v>3471460.665844554</c:v>
                </c:pt>
                <c:pt idx="107">
                  <c:v>3403531.706278152</c:v>
                </c:pt>
                <c:pt idx="108">
                  <c:v>3358573.453378266</c:v>
                </c:pt>
                <c:pt idx="109">
                  <c:v>3299649.710759477</c:v>
                </c:pt>
                <c:pt idx="110">
                  <c:v>3252394.146609226</c:v>
                </c:pt>
                <c:pt idx="111">
                  <c:v>3228362.250584408</c:v>
                </c:pt>
                <c:pt idx="112">
                  <c:v>3192333.868938723</c:v>
                </c:pt>
                <c:pt idx="113">
                  <c:v>3145794.819876748</c:v>
                </c:pt>
                <c:pt idx="114">
                  <c:v>3122002.016954667</c:v>
                </c:pt>
                <c:pt idx="115">
                  <c:v>3092648.770075966</c:v>
                </c:pt>
                <c:pt idx="116">
                  <c:v>3050065.680674804</c:v>
                </c:pt>
                <c:pt idx="117">
                  <c:v>3002542.532792539</c:v>
                </c:pt>
                <c:pt idx="118">
                  <c:v>2961075.784075793</c:v>
                </c:pt>
                <c:pt idx="119">
                  <c:v>2930130.263598134</c:v>
                </c:pt>
                <c:pt idx="120">
                  <c:v>2914635.914911038</c:v>
                </c:pt>
                <c:pt idx="121">
                  <c:v>2914914.916176307</c:v>
                </c:pt>
                <c:pt idx="122">
                  <c:v>2868850.1585696</c:v>
                </c:pt>
                <c:pt idx="123">
                  <c:v>2838758.160841427</c:v>
                </c:pt>
                <c:pt idx="124">
                  <c:v>2795889.285952803</c:v>
                </c:pt>
                <c:pt idx="125">
                  <c:v>2759292.690600033</c:v>
                </c:pt>
                <c:pt idx="126">
                  <c:v>2739866.202553323</c:v>
                </c:pt>
                <c:pt idx="127">
                  <c:v>2711265.566903253</c:v>
                </c:pt>
                <c:pt idx="128">
                  <c:v>2674203.591888093</c:v>
                </c:pt>
                <c:pt idx="129">
                  <c:v>2653753.013511729</c:v>
                </c:pt>
                <c:pt idx="130">
                  <c:v>2630079.979454054</c:v>
                </c:pt>
                <c:pt idx="131">
                  <c:v>2597475.920283511</c:v>
                </c:pt>
                <c:pt idx="132">
                  <c:v>2562733.1277745</c:v>
                </c:pt>
                <c:pt idx="133">
                  <c:v>2533105.392435426</c:v>
                </c:pt>
                <c:pt idx="134">
                  <c:v>2512324.829322744</c:v>
                </c:pt>
                <c:pt idx="135">
                  <c:v>2504489.745888151</c:v>
                </c:pt>
                <c:pt idx="136">
                  <c:v>2504722.455281764</c:v>
                </c:pt>
                <c:pt idx="137">
                  <c:v>2471632.166475537</c:v>
                </c:pt>
                <c:pt idx="138">
                  <c:v>2448914.12290214</c:v>
                </c:pt>
                <c:pt idx="139">
                  <c:v>2417131.447263032</c:v>
                </c:pt>
                <c:pt idx="140">
                  <c:v>2388462.816532004</c:v>
                </c:pt>
                <c:pt idx="141">
                  <c:v>2372466.144602787</c:v>
                </c:pt>
                <c:pt idx="142">
                  <c:v>2349184.029048714</c:v>
                </c:pt>
                <c:pt idx="143">
                  <c:v>2320761.50313115</c:v>
                </c:pt>
                <c:pt idx="144">
                  <c:v>2308055.523966079</c:v>
                </c:pt>
                <c:pt idx="145">
                  <c:v>2291746.599596252</c:v>
                </c:pt>
                <c:pt idx="146">
                  <c:v>2272907.366872672</c:v>
                </c:pt>
                <c:pt idx="147">
                  <c:v>2248312.89240979</c:v>
                </c:pt>
                <c:pt idx="148">
                  <c:v>2220190.425351316</c:v>
                </c:pt>
                <c:pt idx="149">
                  <c:v>2201745.521233166</c:v>
                </c:pt>
                <c:pt idx="150">
                  <c:v>2184812.254580888</c:v>
                </c:pt>
                <c:pt idx="151">
                  <c:v>2176080.225349395</c:v>
                </c:pt>
                <c:pt idx="152">
                  <c:v>2175542.699715544</c:v>
                </c:pt>
                <c:pt idx="153">
                  <c:v>2152002.340734538</c:v>
                </c:pt>
                <c:pt idx="154">
                  <c:v>2127486.857453461</c:v>
                </c:pt>
                <c:pt idx="155">
                  <c:v>2104721.474199062</c:v>
                </c:pt>
                <c:pt idx="156">
                  <c:v>2091363.629209623</c:v>
                </c:pt>
                <c:pt idx="157">
                  <c:v>2072897.804644355</c:v>
                </c:pt>
                <c:pt idx="158">
                  <c:v>2049619.56277518</c:v>
                </c:pt>
                <c:pt idx="159">
                  <c:v>2033782.745763694</c:v>
                </c:pt>
                <c:pt idx="160">
                  <c:v>2023147.395857901</c:v>
                </c:pt>
                <c:pt idx="161">
                  <c:v>2009094.29434755</c:v>
                </c:pt>
                <c:pt idx="162">
                  <c:v>1993632.771885514</c:v>
                </c:pt>
                <c:pt idx="163">
                  <c:v>1973941.025550033</c:v>
                </c:pt>
                <c:pt idx="164">
                  <c:v>1952917.576320405</c:v>
                </c:pt>
                <c:pt idx="165">
                  <c:v>1939172.993348903</c:v>
                </c:pt>
                <c:pt idx="166">
                  <c:v>1927351.234354763</c:v>
                </c:pt>
                <c:pt idx="167">
                  <c:v>1923906.284362419</c:v>
                </c:pt>
                <c:pt idx="168">
                  <c:v>1923642.36371553</c:v>
                </c:pt>
                <c:pt idx="169">
                  <c:v>1903290.191041796</c:v>
                </c:pt>
                <c:pt idx="170">
                  <c:v>1884875.719146316</c:v>
                </c:pt>
                <c:pt idx="171">
                  <c:v>1874063.750503604</c:v>
                </c:pt>
                <c:pt idx="172">
                  <c:v>1858501.893123283</c:v>
                </c:pt>
                <c:pt idx="173">
                  <c:v>1839721.190880417</c:v>
                </c:pt>
                <c:pt idx="174">
                  <c:v>1824647.832737986</c:v>
                </c:pt>
                <c:pt idx="175">
                  <c:v>1814440.090321031</c:v>
                </c:pt>
                <c:pt idx="176">
                  <c:v>1802179.026552231</c:v>
                </c:pt>
                <c:pt idx="177">
                  <c:v>1789180.897910397</c:v>
                </c:pt>
                <c:pt idx="178">
                  <c:v>1773637.971307393</c:v>
                </c:pt>
                <c:pt idx="179">
                  <c:v>1756961.264301443</c:v>
                </c:pt>
                <c:pt idx="180">
                  <c:v>1744718.800859366</c:v>
                </c:pt>
                <c:pt idx="181">
                  <c:v>1735496.489111807</c:v>
                </c:pt>
                <c:pt idx="182">
                  <c:v>1724892.370926264</c:v>
                </c:pt>
                <c:pt idx="183">
                  <c:v>1719011.144734131</c:v>
                </c:pt>
                <c:pt idx="184">
                  <c:v>1718678.696438886</c:v>
                </c:pt>
                <c:pt idx="185">
                  <c:v>1702318.705848756</c:v>
                </c:pt>
                <c:pt idx="186">
                  <c:v>1691095.251063243</c:v>
                </c:pt>
                <c:pt idx="187">
                  <c:v>1682290.70816898</c:v>
                </c:pt>
                <c:pt idx="188">
                  <c:v>1670516.604865926</c:v>
                </c:pt>
                <c:pt idx="189">
                  <c:v>1655370.869933466</c:v>
                </c:pt>
                <c:pt idx="190">
                  <c:v>1645847.360242874</c:v>
                </c:pt>
                <c:pt idx="191">
                  <c:v>1637649.921763207</c:v>
                </c:pt>
                <c:pt idx="192">
                  <c:v>1627457.415915413</c:v>
                </c:pt>
                <c:pt idx="193">
                  <c:v>1616680.824573414</c:v>
                </c:pt>
                <c:pt idx="194">
                  <c:v>1603570.469219837</c:v>
                </c:pt>
                <c:pt idx="195">
                  <c:v>1589794.299499838</c:v>
                </c:pt>
                <c:pt idx="196">
                  <c:v>1579417.332203111</c:v>
                </c:pt>
                <c:pt idx="197">
                  <c:v>1569207.969376456</c:v>
                </c:pt>
                <c:pt idx="198">
                  <c:v>1561459.376648018</c:v>
                </c:pt>
                <c:pt idx="199">
                  <c:v>1560191.176450956</c:v>
                </c:pt>
                <c:pt idx="200">
                  <c:v>1559651.074100681</c:v>
                </c:pt>
                <c:pt idx="201">
                  <c:v>1547839.261171487</c:v>
                </c:pt>
                <c:pt idx="202">
                  <c:v>1539756.188353702</c:v>
                </c:pt>
                <c:pt idx="203">
                  <c:v>1532984.139017598</c:v>
                </c:pt>
                <c:pt idx="204">
                  <c:v>1519682.876634257</c:v>
                </c:pt>
                <c:pt idx="205">
                  <c:v>1512834.062813641</c:v>
                </c:pt>
                <c:pt idx="206">
                  <c:v>1505072.834125296</c:v>
                </c:pt>
                <c:pt idx="207">
                  <c:v>1497359.745093316</c:v>
                </c:pt>
                <c:pt idx="208">
                  <c:v>1488508.155220198</c:v>
                </c:pt>
                <c:pt idx="209">
                  <c:v>1479563.423514124</c:v>
                </c:pt>
                <c:pt idx="210">
                  <c:v>1469326.135197381</c:v>
                </c:pt>
                <c:pt idx="211">
                  <c:v>1458002.901355379</c:v>
                </c:pt>
                <c:pt idx="212">
                  <c:v>1451643.50768466</c:v>
                </c:pt>
                <c:pt idx="213">
                  <c:v>1443744.982558388</c:v>
                </c:pt>
                <c:pt idx="214">
                  <c:v>1438614.323294422</c:v>
                </c:pt>
                <c:pt idx="215">
                  <c:v>1439247.05474009</c:v>
                </c:pt>
                <c:pt idx="216">
                  <c:v>1427700.990275861</c:v>
                </c:pt>
                <c:pt idx="217">
                  <c:v>1422402.897922191</c:v>
                </c:pt>
                <c:pt idx="218">
                  <c:v>1416241.140866799</c:v>
                </c:pt>
                <c:pt idx="219">
                  <c:v>1405760.239460215</c:v>
                </c:pt>
                <c:pt idx="220">
                  <c:v>1402522.829353325</c:v>
                </c:pt>
                <c:pt idx="221">
                  <c:v>1402734.888936994</c:v>
                </c:pt>
                <c:pt idx="222">
                  <c:v>1394345.530927872</c:v>
                </c:pt>
                <c:pt idx="223">
                  <c:v>1388477.190522762</c:v>
                </c:pt>
                <c:pt idx="224">
                  <c:v>1381404.625493345</c:v>
                </c:pt>
                <c:pt idx="225">
                  <c:v>1374083.155038293</c:v>
                </c:pt>
                <c:pt idx="226">
                  <c:v>1365148.667638531</c:v>
                </c:pt>
                <c:pt idx="227">
                  <c:v>1355324.49136957</c:v>
                </c:pt>
                <c:pt idx="228">
                  <c:v>1347550.810213674</c:v>
                </c:pt>
                <c:pt idx="229">
                  <c:v>1342774.327073162</c:v>
                </c:pt>
                <c:pt idx="230">
                  <c:v>1340678.819161827</c:v>
                </c:pt>
                <c:pt idx="231">
                  <c:v>1334106.906109672</c:v>
                </c:pt>
                <c:pt idx="232">
                  <c:v>1328562.465310654</c:v>
                </c:pt>
                <c:pt idx="233">
                  <c:v>1324887.314124663</c:v>
                </c:pt>
                <c:pt idx="234">
                  <c:v>1315411.049098975</c:v>
                </c:pt>
                <c:pt idx="235">
                  <c:v>1312815.887790993</c:v>
                </c:pt>
                <c:pt idx="236">
                  <c:v>1312706.473334459</c:v>
                </c:pt>
                <c:pt idx="237">
                  <c:v>1307939.420883574</c:v>
                </c:pt>
                <c:pt idx="238">
                  <c:v>1308111.101803417</c:v>
                </c:pt>
                <c:pt idx="239">
                  <c:v>1300597.863207037</c:v>
                </c:pt>
                <c:pt idx="240">
                  <c:v>1294441.52648219</c:v>
                </c:pt>
                <c:pt idx="241">
                  <c:v>1288438.644447711</c:v>
                </c:pt>
                <c:pt idx="242">
                  <c:v>1281766.258912789</c:v>
                </c:pt>
                <c:pt idx="243">
                  <c:v>1275110.704729435</c:v>
                </c:pt>
                <c:pt idx="244">
                  <c:v>1269125.437012983</c:v>
                </c:pt>
                <c:pt idx="245">
                  <c:v>1262699.16998587</c:v>
                </c:pt>
                <c:pt idx="246">
                  <c:v>1255128.751634274</c:v>
                </c:pt>
                <c:pt idx="247">
                  <c:v>1252414.389492986</c:v>
                </c:pt>
                <c:pt idx="248">
                  <c:v>1248264.427656309</c:v>
                </c:pt>
                <c:pt idx="249">
                  <c:v>1241670.027138837</c:v>
                </c:pt>
                <c:pt idx="250">
                  <c:v>1238502.007257326</c:v>
                </c:pt>
                <c:pt idx="251">
                  <c:v>1234807.794341173</c:v>
                </c:pt>
                <c:pt idx="252">
                  <c:v>1235206.87551177</c:v>
                </c:pt>
                <c:pt idx="253">
                  <c:v>1234711.891191779</c:v>
                </c:pt>
                <c:pt idx="254">
                  <c:v>1234742.212189815</c:v>
                </c:pt>
                <c:pt idx="255">
                  <c:v>1229792.995003054</c:v>
                </c:pt>
                <c:pt idx="256">
                  <c:v>1225666.010695542</c:v>
                </c:pt>
                <c:pt idx="257">
                  <c:v>1220165.496129825</c:v>
                </c:pt>
                <c:pt idx="258">
                  <c:v>1212231.134915261</c:v>
                </c:pt>
                <c:pt idx="259">
                  <c:v>1209547.083400437</c:v>
                </c:pt>
                <c:pt idx="260">
                  <c:v>1210368.446860799</c:v>
                </c:pt>
                <c:pt idx="261">
                  <c:v>1207836.505930725</c:v>
                </c:pt>
                <c:pt idx="262">
                  <c:v>1204323.643012538</c:v>
                </c:pt>
                <c:pt idx="263">
                  <c:v>1203695.133417859</c:v>
                </c:pt>
                <c:pt idx="264">
                  <c:v>1203632.843474619</c:v>
                </c:pt>
                <c:pt idx="265">
                  <c:v>1197817.009921968</c:v>
                </c:pt>
                <c:pt idx="266">
                  <c:v>1194639.586534339</c:v>
                </c:pt>
                <c:pt idx="267">
                  <c:v>1195599.372360463</c:v>
                </c:pt>
                <c:pt idx="268">
                  <c:v>1195938.100282703</c:v>
                </c:pt>
                <c:pt idx="269">
                  <c:v>1193878.093133951</c:v>
                </c:pt>
                <c:pt idx="270">
                  <c:v>1193486.069822179</c:v>
                </c:pt>
                <c:pt idx="271">
                  <c:v>1188361.817726732</c:v>
                </c:pt>
                <c:pt idx="272">
                  <c:v>1185297.287745475</c:v>
                </c:pt>
                <c:pt idx="273">
                  <c:v>1183774.611200354</c:v>
                </c:pt>
                <c:pt idx="274">
                  <c:v>1180437.809012664</c:v>
                </c:pt>
                <c:pt idx="275">
                  <c:v>1174738.137290461</c:v>
                </c:pt>
                <c:pt idx="276">
                  <c:v>1173745.427524077</c:v>
                </c:pt>
                <c:pt idx="277">
                  <c:v>1170698.969878482</c:v>
                </c:pt>
                <c:pt idx="278">
                  <c:v>1168295.395352587</c:v>
                </c:pt>
                <c:pt idx="279">
                  <c:v>1168419.973013303</c:v>
                </c:pt>
                <c:pt idx="280">
                  <c:v>1166208.33537665</c:v>
                </c:pt>
                <c:pt idx="281">
                  <c:v>1166238.278807966</c:v>
                </c:pt>
                <c:pt idx="282">
                  <c:v>1166479.797206482</c:v>
                </c:pt>
                <c:pt idx="283">
                  <c:v>1162926.69211972</c:v>
                </c:pt>
                <c:pt idx="284">
                  <c:v>1163546.31269863</c:v>
                </c:pt>
                <c:pt idx="285">
                  <c:v>1163175.24189012</c:v>
                </c:pt>
                <c:pt idx="286">
                  <c:v>1163645.034126918</c:v>
                </c:pt>
                <c:pt idx="287">
                  <c:v>1162397.733816803</c:v>
                </c:pt>
                <c:pt idx="288">
                  <c:v>1157651.98455251</c:v>
                </c:pt>
                <c:pt idx="289">
                  <c:v>1157276.861755826</c:v>
                </c:pt>
                <c:pt idx="290">
                  <c:v>1154422.65380573</c:v>
                </c:pt>
                <c:pt idx="291">
                  <c:v>1158129.389826777</c:v>
                </c:pt>
                <c:pt idx="292">
                  <c:v>1157458.327265434</c:v>
                </c:pt>
                <c:pt idx="293">
                  <c:v>1160419.094301668</c:v>
                </c:pt>
                <c:pt idx="294">
                  <c:v>1160125.599814894</c:v>
                </c:pt>
                <c:pt idx="295">
                  <c:v>1160568.079484112</c:v>
                </c:pt>
                <c:pt idx="296">
                  <c:v>1160247.483773952</c:v>
                </c:pt>
                <c:pt idx="297">
                  <c:v>1160028.383754345</c:v>
                </c:pt>
                <c:pt idx="298">
                  <c:v>1158456.766863287</c:v>
                </c:pt>
                <c:pt idx="299">
                  <c:v>1161429.371829781</c:v>
                </c:pt>
                <c:pt idx="300">
                  <c:v>1159595.592042648</c:v>
                </c:pt>
                <c:pt idx="301">
                  <c:v>1160178.725981827</c:v>
                </c:pt>
                <c:pt idx="302">
                  <c:v>1157723.484396399</c:v>
                </c:pt>
                <c:pt idx="303">
                  <c:v>1163373.435501596</c:v>
                </c:pt>
                <c:pt idx="304">
                  <c:v>1159923.041493619</c:v>
                </c:pt>
                <c:pt idx="305">
                  <c:v>1159585.475560285</c:v>
                </c:pt>
                <c:pt idx="306">
                  <c:v>1157558.629391549</c:v>
                </c:pt>
                <c:pt idx="307">
                  <c:v>1159552.927056663</c:v>
                </c:pt>
                <c:pt idx="308">
                  <c:v>1159220.538460779</c:v>
                </c:pt>
                <c:pt idx="309">
                  <c:v>1159286.761495231</c:v>
                </c:pt>
                <c:pt idx="310">
                  <c:v>1159720.075213265</c:v>
                </c:pt>
                <c:pt idx="311">
                  <c:v>1159260.657636352</c:v>
                </c:pt>
                <c:pt idx="312">
                  <c:v>1160168.115465648</c:v>
                </c:pt>
                <c:pt idx="313">
                  <c:v>1160294.635335631</c:v>
                </c:pt>
                <c:pt idx="314">
                  <c:v>1160381.31981309</c:v>
                </c:pt>
                <c:pt idx="315">
                  <c:v>1159388.043492869</c:v>
                </c:pt>
                <c:pt idx="316">
                  <c:v>1162122.652418318</c:v>
                </c:pt>
                <c:pt idx="317">
                  <c:v>1160306.893869647</c:v>
                </c:pt>
                <c:pt idx="318">
                  <c:v>1160681.085513671</c:v>
                </c:pt>
                <c:pt idx="319">
                  <c:v>1160729.96712753</c:v>
                </c:pt>
                <c:pt idx="320">
                  <c:v>1161296.614593769</c:v>
                </c:pt>
                <c:pt idx="321">
                  <c:v>1161437.52813632</c:v>
                </c:pt>
                <c:pt idx="322">
                  <c:v>1157566.922405597</c:v>
                </c:pt>
                <c:pt idx="323">
                  <c:v>1157167.274520373</c:v>
                </c:pt>
                <c:pt idx="324">
                  <c:v>1158258.410750285</c:v>
                </c:pt>
                <c:pt idx="325">
                  <c:v>1158291.314702392</c:v>
                </c:pt>
                <c:pt idx="326">
                  <c:v>1158593.920061498</c:v>
                </c:pt>
                <c:pt idx="327">
                  <c:v>1157553.907047943</c:v>
                </c:pt>
                <c:pt idx="328">
                  <c:v>1158852.813733035</c:v>
                </c:pt>
                <c:pt idx="329">
                  <c:v>1158431.585642109</c:v>
                </c:pt>
                <c:pt idx="330">
                  <c:v>1157381.267049349</c:v>
                </c:pt>
                <c:pt idx="331">
                  <c:v>1158677.452295455</c:v>
                </c:pt>
                <c:pt idx="332">
                  <c:v>1158084.084490404</c:v>
                </c:pt>
                <c:pt idx="333">
                  <c:v>1157663.444840491</c:v>
                </c:pt>
                <c:pt idx="334">
                  <c:v>1158143.791216905</c:v>
                </c:pt>
                <c:pt idx="335">
                  <c:v>1158828.146508679</c:v>
                </c:pt>
                <c:pt idx="336">
                  <c:v>1158111.764146355</c:v>
                </c:pt>
                <c:pt idx="337">
                  <c:v>1157801.70509943</c:v>
                </c:pt>
                <c:pt idx="338">
                  <c:v>1158991.15412985</c:v>
                </c:pt>
                <c:pt idx="339">
                  <c:v>1158998.485221003</c:v>
                </c:pt>
                <c:pt idx="340">
                  <c:v>1159250.946993225</c:v>
                </c:pt>
                <c:pt idx="341">
                  <c:v>1159006.578661559</c:v>
                </c:pt>
                <c:pt idx="342">
                  <c:v>1158837.411317269</c:v>
                </c:pt>
                <c:pt idx="343">
                  <c:v>1158945.91498951</c:v>
                </c:pt>
                <c:pt idx="344">
                  <c:v>1158566.570353534</c:v>
                </c:pt>
                <c:pt idx="345">
                  <c:v>1159214.632395483</c:v>
                </c:pt>
                <c:pt idx="346">
                  <c:v>1158862.515122223</c:v>
                </c:pt>
                <c:pt idx="347">
                  <c:v>1159427.172844188</c:v>
                </c:pt>
                <c:pt idx="348">
                  <c:v>1158591.26051123</c:v>
                </c:pt>
                <c:pt idx="349">
                  <c:v>1159402.903810981</c:v>
                </c:pt>
                <c:pt idx="350">
                  <c:v>1159552.451780541</c:v>
                </c:pt>
                <c:pt idx="351">
                  <c:v>1159414.215513075</c:v>
                </c:pt>
                <c:pt idx="352">
                  <c:v>1160257.134929875</c:v>
                </c:pt>
                <c:pt idx="353">
                  <c:v>1158864.746145155</c:v>
                </c:pt>
                <c:pt idx="354">
                  <c:v>1158899.212862566</c:v>
                </c:pt>
                <c:pt idx="355">
                  <c:v>1159235.889399825</c:v>
                </c:pt>
                <c:pt idx="356">
                  <c:v>1158909.082715765</c:v>
                </c:pt>
                <c:pt idx="357">
                  <c:v>1158092.55877141</c:v>
                </c:pt>
                <c:pt idx="358">
                  <c:v>1158901.520491949</c:v>
                </c:pt>
                <c:pt idx="359">
                  <c:v>1158676.357753066</c:v>
                </c:pt>
                <c:pt idx="360">
                  <c:v>1158401.667161187</c:v>
                </c:pt>
                <c:pt idx="361">
                  <c:v>1157820.844892831</c:v>
                </c:pt>
                <c:pt idx="362">
                  <c:v>1158991.327964987</c:v>
                </c:pt>
                <c:pt idx="363">
                  <c:v>1158106.727287637</c:v>
                </c:pt>
                <c:pt idx="364">
                  <c:v>1158322.181170955</c:v>
                </c:pt>
                <c:pt idx="365">
                  <c:v>1159421.420128005</c:v>
                </c:pt>
                <c:pt idx="366">
                  <c:v>1158666.732511004</c:v>
                </c:pt>
                <c:pt idx="367">
                  <c:v>1158664.930521904</c:v>
                </c:pt>
                <c:pt idx="368">
                  <c:v>1159233.651972202</c:v>
                </c:pt>
                <c:pt idx="369">
                  <c:v>1159429.087463376</c:v>
                </c:pt>
                <c:pt idx="370">
                  <c:v>1159096.389952423</c:v>
                </c:pt>
                <c:pt idx="371">
                  <c:v>1159079.437045441</c:v>
                </c:pt>
                <c:pt idx="372">
                  <c:v>1159103.628269854</c:v>
                </c:pt>
                <c:pt idx="373">
                  <c:v>1159132.809813932</c:v>
                </c:pt>
                <c:pt idx="374">
                  <c:v>1159450.013133721</c:v>
                </c:pt>
                <c:pt idx="375">
                  <c:v>1158996.087414666</c:v>
                </c:pt>
                <c:pt idx="376">
                  <c:v>1158908.314938178</c:v>
                </c:pt>
                <c:pt idx="377">
                  <c:v>1158714.452784982</c:v>
                </c:pt>
                <c:pt idx="378">
                  <c:v>1158311.081514839</c:v>
                </c:pt>
                <c:pt idx="379">
                  <c:v>1158592.995692963</c:v>
                </c:pt>
                <c:pt idx="380">
                  <c:v>1158927.352011048</c:v>
                </c:pt>
                <c:pt idx="381">
                  <c:v>1159101.19396345</c:v>
                </c:pt>
                <c:pt idx="382">
                  <c:v>1158843.123327219</c:v>
                </c:pt>
                <c:pt idx="383">
                  <c:v>1158587.25602249</c:v>
                </c:pt>
                <c:pt idx="384">
                  <c:v>1158926.077060264</c:v>
                </c:pt>
                <c:pt idx="385">
                  <c:v>1159004.992177419</c:v>
                </c:pt>
                <c:pt idx="386">
                  <c:v>1158849.947009187</c:v>
                </c:pt>
                <c:pt idx="387">
                  <c:v>1158985.174439099</c:v>
                </c:pt>
                <c:pt idx="388">
                  <c:v>1158883.609783524</c:v>
                </c:pt>
                <c:pt idx="389">
                  <c:v>1158767.822227154</c:v>
                </c:pt>
                <c:pt idx="390">
                  <c:v>1158925.127529525</c:v>
                </c:pt>
                <c:pt idx="391">
                  <c:v>1158815.037509042</c:v>
                </c:pt>
                <c:pt idx="392">
                  <c:v>1159015.799768251</c:v>
                </c:pt>
                <c:pt idx="393">
                  <c:v>1159051.165126385</c:v>
                </c:pt>
                <c:pt idx="394">
                  <c:v>1159166.836292995</c:v>
                </c:pt>
                <c:pt idx="395">
                  <c:v>1159054.981145342</c:v>
                </c:pt>
                <c:pt idx="396">
                  <c:v>1159073.641441203</c:v>
                </c:pt>
                <c:pt idx="397">
                  <c:v>1158945.154828444</c:v>
                </c:pt>
                <c:pt idx="398">
                  <c:v>1158893.432288237</c:v>
                </c:pt>
                <c:pt idx="399">
                  <c:v>1158880.746964036</c:v>
                </c:pt>
                <c:pt idx="400">
                  <c:v>1158980.732656068</c:v>
                </c:pt>
                <c:pt idx="401">
                  <c:v>1158957.850929713</c:v>
                </c:pt>
                <c:pt idx="402">
                  <c:v>1158733.449328208</c:v>
                </c:pt>
                <c:pt idx="403">
                  <c:v>1158828.285945819</c:v>
                </c:pt>
                <c:pt idx="404">
                  <c:v>1158749.062730462</c:v>
                </c:pt>
                <c:pt idx="405">
                  <c:v>1159059.902020934</c:v>
                </c:pt>
                <c:pt idx="406">
                  <c:v>1158916.652173826</c:v>
                </c:pt>
                <c:pt idx="407">
                  <c:v>1158930.816414919</c:v>
                </c:pt>
                <c:pt idx="408">
                  <c:v>1158631.105986333</c:v>
                </c:pt>
                <c:pt idx="409">
                  <c:v>1159007.719526209</c:v>
                </c:pt>
                <c:pt idx="410">
                  <c:v>1158837.825786036</c:v>
                </c:pt>
                <c:pt idx="411">
                  <c:v>1158818.418386115</c:v>
                </c:pt>
                <c:pt idx="412">
                  <c:v>1158845.026016087</c:v>
                </c:pt>
                <c:pt idx="413">
                  <c:v>1158828.123546953</c:v>
                </c:pt>
                <c:pt idx="414">
                  <c:v>1158732.150679869</c:v>
                </c:pt>
                <c:pt idx="415">
                  <c:v>1158789.895261344</c:v>
                </c:pt>
                <c:pt idx="416">
                  <c:v>1158819.907464924</c:v>
                </c:pt>
                <c:pt idx="417">
                  <c:v>1158808.658804603</c:v>
                </c:pt>
                <c:pt idx="418">
                  <c:v>1158845.782649325</c:v>
                </c:pt>
                <c:pt idx="419">
                  <c:v>1158813.231062843</c:v>
                </c:pt>
                <c:pt idx="420">
                  <c:v>1158740.257918599</c:v>
                </c:pt>
                <c:pt idx="421">
                  <c:v>1158840.464338095</c:v>
                </c:pt>
                <c:pt idx="422">
                  <c:v>1158954.476878362</c:v>
                </c:pt>
                <c:pt idx="423">
                  <c:v>1158766.745685399</c:v>
                </c:pt>
                <c:pt idx="424">
                  <c:v>1158798.980231269</c:v>
                </c:pt>
                <c:pt idx="425">
                  <c:v>1158790.419851669</c:v>
                </c:pt>
                <c:pt idx="426">
                  <c:v>1158778.8939674</c:v>
                </c:pt>
                <c:pt idx="427">
                  <c:v>1158837.00912344</c:v>
                </c:pt>
                <c:pt idx="428">
                  <c:v>1158712.66419387</c:v>
                </c:pt>
                <c:pt idx="429">
                  <c:v>1158863.073075447</c:v>
                </c:pt>
                <c:pt idx="430">
                  <c:v>1158885.977522344</c:v>
                </c:pt>
                <c:pt idx="431">
                  <c:v>1158832.037522012</c:v>
                </c:pt>
                <c:pt idx="432">
                  <c:v>1158850.054253001</c:v>
                </c:pt>
                <c:pt idx="433">
                  <c:v>1158823.411948354</c:v>
                </c:pt>
                <c:pt idx="434">
                  <c:v>1158850.852261029</c:v>
                </c:pt>
                <c:pt idx="435">
                  <c:v>1158808.007933218</c:v>
                </c:pt>
                <c:pt idx="436">
                  <c:v>1158785.984587192</c:v>
                </c:pt>
                <c:pt idx="437">
                  <c:v>1158746.308678996</c:v>
                </c:pt>
                <c:pt idx="438">
                  <c:v>1158788.258157425</c:v>
                </c:pt>
                <c:pt idx="439">
                  <c:v>1158821.91964007</c:v>
                </c:pt>
                <c:pt idx="440">
                  <c:v>1158778.869472814</c:v>
                </c:pt>
                <c:pt idx="441">
                  <c:v>1158798.087731492</c:v>
                </c:pt>
                <c:pt idx="442">
                  <c:v>1158760.879302958</c:v>
                </c:pt>
                <c:pt idx="443">
                  <c:v>1158808.065655535</c:v>
                </c:pt>
                <c:pt idx="444">
                  <c:v>1158761.707124336</c:v>
                </c:pt>
                <c:pt idx="445">
                  <c:v>1158787.214781793</c:v>
                </c:pt>
                <c:pt idx="446">
                  <c:v>1158776.222579367</c:v>
                </c:pt>
                <c:pt idx="447">
                  <c:v>1158769.513817</c:v>
                </c:pt>
                <c:pt idx="448">
                  <c:v>1158769.526442102</c:v>
                </c:pt>
                <c:pt idx="449">
                  <c:v>1158777.669595517</c:v>
                </c:pt>
                <c:pt idx="450">
                  <c:v>1158802.170215149</c:v>
                </c:pt>
                <c:pt idx="451">
                  <c:v>1158726.901126422</c:v>
                </c:pt>
                <c:pt idx="452">
                  <c:v>1158773.940437023</c:v>
                </c:pt>
                <c:pt idx="453">
                  <c:v>1158803.941261521</c:v>
                </c:pt>
                <c:pt idx="454">
                  <c:v>1158776.194323018</c:v>
                </c:pt>
                <c:pt idx="455">
                  <c:v>1158777.361777164</c:v>
                </c:pt>
                <c:pt idx="456">
                  <c:v>1158779.097280899</c:v>
                </c:pt>
                <c:pt idx="457">
                  <c:v>1158773.699548098</c:v>
                </c:pt>
                <c:pt idx="458">
                  <c:v>1158779.309075136</c:v>
                </c:pt>
                <c:pt idx="459">
                  <c:v>1158779.645945149</c:v>
                </c:pt>
                <c:pt idx="460">
                  <c:v>1158777.547266234</c:v>
                </c:pt>
                <c:pt idx="461">
                  <c:v>1158778.693555646</c:v>
                </c:pt>
                <c:pt idx="462">
                  <c:v>1158775.816639714</c:v>
                </c:pt>
                <c:pt idx="463">
                  <c:v>1158762.942830796</c:v>
                </c:pt>
                <c:pt idx="464">
                  <c:v>1158764.490787445</c:v>
                </c:pt>
                <c:pt idx="465">
                  <c:v>1158761.290687506</c:v>
                </c:pt>
                <c:pt idx="466">
                  <c:v>1158777.319047607</c:v>
                </c:pt>
                <c:pt idx="467">
                  <c:v>1158775.861496096</c:v>
                </c:pt>
                <c:pt idx="468">
                  <c:v>1158778.303921168</c:v>
                </c:pt>
                <c:pt idx="469">
                  <c:v>1158777.221114216</c:v>
                </c:pt>
                <c:pt idx="470">
                  <c:v>1158781.351392052</c:v>
                </c:pt>
                <c:pt idx="471">
                  <c:v>1158777.959018063</c:v>
                </c:pt>
                <c:pt idx="472">
                  <c:v>1158781.93795188</c:v>
                </c:pt>
                <c:pt idx="473">
                  <c:v>1158780.093570352</c:v>
                </c:pt>
                <c:pt idx="474">
                  <c:v>1158776.631309044</c:v>
                </c:pt>
                <c:pt idx="475">
                  <c:v>1158778.342695693</c:v>
                </c:pt>
                <c:pt idx="476">
                  <c:v>1158781.75487966</c:v>
                </c:pt>
                <c:pt idx="477">
                  <c:v>1158791.291803323</c:v>
                </c:pt>
                <c:pt idx="478">
                  <c:v>1158777.830302223</c:v>
                </c:pt>
                <c:pt idx="479">
                  <c:v>1158784.530270837</c:v>
                </c:pt>
                <c:pt idx="480">
                  <c:v>1158778.953910377</c:v>
                </c:pt>
                <c:pt idx="481">
                  <c:v>1158777.227780446</c:v>
                </c:pt>
                <c:pt idx="482">
                  <c:v>1158758.645948292</c:v>
                </c:pt>
                <c:pt idx="483">
                  <c:v>1158781.488208566</c:v>
                </c:pt>
                <c:pt idx="484">
                  <c:v>1158772.300873328</c:v>
                </c:pt>
                <c:pt idx="485">
                  <c:v>1158780.255442641</c:v>
                </c:pt>
                <c:pt idx="486">
                  <c:v>1158773.409218486</c:v>
                </c:pt>
                <c:pt idx="487">
                  <c:v>1158774.148391926</c:v>
                </c:pt>
                <c:pt idx="488">
                  <c:v>1158790.132727738</c:v>
                </c:pt>
                <c:pt idx="489">
                  <c:v>1158778.245576409</c:v>
                </c:pt>
                <c:pt idx="490">
                  <c:v>1158769.342185366</c:v>
                </c:pt>
                <c:pt idx="491">
                  <c:v>1158787.946518194</c:v>
                </c:pt>
                <c:pt idx="492">
                  <c:v>1158768.584767166</c:v>
                </c:pt>
                <c:pt idx="493">
                  <c:v>1158779.802113689</c:v>
                </c:pt>
                <c:pt idx="494">
                  <c:v>1158778.393540845</c:v>
                </c:pt>
                <c:pt idx="495">
                  <c:v>1158779.204207246</c:v>
                </c:pt>
                <c:pt idx="496">
                  <c:v>1158780.144968544</c:v>
                </c:pt>
                <c:pt idx="497">
                  <c:v>1158779.048676596</c:v>
                </c:pt>
                <c:pt idx="498">
                  <c:v>1158777.791477915</c:v>
                </c:pt>
                <c:pt idx="499">
                  <c:v>1158767.720073991</c:v>
                </c:pt>
                <c:pt idx="500">
                  <c:v>1158770.063561488</c:v>
                </c:pt>
                <c:pt idx="501">
                  <c:v>1158763.985881787</c:v>
                </c:pt>
                <c:pt idx="502">
                  <c:v>1158770.377088746</c:v>
                </c:pt>
                <c:pt idx="503">
                  <c:v>1158763.94022265</c:v>
                </c:pt>
                <c:pt idx="504">
                  <c:v>1158767.333671521</c:v>
                </c:pt>
                <c:pt idx="505">
                  <c:v>1158764.492462691</c:v>
                </c:pt>
                <c:pt idx="506">
                  <c:v>1158765.168149858</c:v>
                </c:pt>
                <c:pt idx="507">
                  <c:v>1158765.967502449</c:v>
                </c:pt>
                <c:pt idx="508">
                  <c:v>1158765.033399306</c:v>
                </c:pt>
                <c:pt idx="509">
                  <c:v>1158761.487258641</c:v>
                </c:pt>
                <c:pt idx="510">
                  <c:v>1158767.212850232</c:v>
                </c:pt>
                <c:pt idx="511">
                  <c:v>1158756.025752502</c:v>
                </c:pt>
                <c:pt idx="512">
                  <c:v>1158761.947631132</c:v>
                </c:pt>
                <c:pt idx="513">
                  <c:v>1158766.319054155</c:v>
                </c:pt>
                <c:pt idx="514">
                  <c:v>1158767.593669804</c:v>
                </c:pt>
                <c:pt idx="515">
                  <c:v>1158764.198345819</c:v>
                </c:pt>
                <c:pt idx="516">
                  <c:v>1158766.81054355</c:v>
                </c:pt>
                <c:pt idx="517">
                  <c:v>1158767.449883206</c:v>
                </c:pt>
                <c:pt idx="518">
                  <c:v>1158764.619050898</c:v>
                </c:pt>
                <c:pt idx="519">
                  <c:v>1158765.465535207</c:v>
                </c:pt>
                <c:pt idx="520">
                  <c:v>1158763.09358678</c:v>
                </c:pt>
                <c:pt idx="521">
                  <c:v>1158763.959666162</c:v>
                </c:pt>
                <c:pt idx="522">
                  <c:v>1158765.082646996</c:v>
                </c:pt>
                <c:pt idx="523">
                  <c:v>1158759.774986431</c:v>
                </c:pt>
                <c:pt idx="524">
                  <c:v>1158760.742407294</c:v>
                </c:pt>
                <c:pt idx="525">
                  <c:v>1158753.933607246</c:v>
                </c:pt>
                <c:pt idx="526">
                  <c:v>1158753.562582729</c:v>
                </c:pt>
                <c:pt idx="527">
                  <c:v>1158755.188791415</c:v>
                </c:pt>
                <c:pt idx="528">
                  <c:v>1158754.200946867</c:v>
                </c:pt>
                <c:pt idx="529">
                  <c:v>1158756.813041557</c:v>
                </c:pt>
                <c:pt idx="530">
                  <c:v>1158758.526925061</c:v>
                </c:pt>
                <c:pt idx="531">
                  <c:v>1158754.739799977</c:v>
                </c:pt>
                <c:pt idx="532">
                  <c:v>1158756.680679082</c:v>
                </c:pt>
                <c:pt idx="533">
                  <c:v>1158756.736151941</c:v>
                </c:pt>
                <c:pt idx="534">
                  <c:v>1158756.099176449</c:v>
                </c:pt>
                <c:pt idx="535">
                  <c:v>1158755.543434653</c:v>
                </c:pt>
                <c:pt idx="536">
                  <c:v>1158756.619017756</c:v>
                </c:pt>
                <c:pt idx="537">
                  <c:v>1158758.067523008</c:v>
                </c:pt>
                <c:pt idx="538">
                  <c:v>1158758.265305792</c:v>
                </c:pt>
                <c:pt idx="539">
                  <c:v>1158756.816178313</c:v>
                </c:pt>
                <c:pt idx="540">
                  <c:v>1158759.592750788</c:v>
                </c:pt>
                <c:pt idx="541">
                  <c:v>1158758.413377575</c:v>
                </c:pt>
                <c:pt idx="542">
                  <c:v>1158757.999329573</c:v>
                </c:pt>
                <c:pt idx="543">
                  <c:v>1158758.62683816</c:v>
                </c:pt>
                <c:pt idx="544">
                  <c:v>1158758.882086781</c:v>
                </c:pt>
                <c:pt idx="545">
                  <c:v>1158758.328845387</c:v>
                </c:pt>
                <c:pt idx="546">
                  <c:v>1158759.188826309</c:v>
                </c:pt>
                <c:pt idx="547">
                  <c:v>1158757.914553212</c:v>
                </c:pt>
                <c:pt idx="548">
                  <c:v>1158757.696070985</c:v>
                </c:pt>
                <c:pt idx="549">
                  <c:v>1158757.235477127</c:v>
                </c:pt>
                <c:pt idx="550">
                  <c:v>1158756.397686979</c:v>
                </c:pt>
                <c:pt idx="551">
                  <c:v>1158757.720307425</c:v>
                </c:pt>
                <c:pt idx="552">
                  <c:v>1158757.289074194</c:v>
                </c:pt>
                <c:pt idx="553">
                  <c:v>1158756.656929931</c:v>
                </c:pt>
                <c:pt idx="554">
                  <c:v>1158756.285523318</c:v>
                </c:pt>
                <c:pt idx="555">
                  <c:v>1158757.797536282</c:v>
                </c:pt>
                <c:pt idx="556">
                  <c:v>1158758.532568013</c:v>
                </c:pt>
                <c:pt idx="557">
                  <c:v>1158757.885701043</c:v>
                </c:pt>
                <c:pt idx="558">
                  <c:v>1158756.739786564</c:v>
                </c:pt>
                <c:pt idx="559">
                  <c:v>1158756.166020948</c:v>
                </c:pt>
                <c:pt idx="560">
                  <c:v>1158756.461675933</c:v>
                </c:pt>
                <c:pt idx="561">
                  <c:v>1158756.682033126</c:v>
                </c:pt>
                <c:pt idx="562">
                  <c:v>1158757.162118424</c:v>
                </c:pt>
                <c:pt idx="563">
                  <c:v>1158757.082134637</c:v>
                </c:pt>
                <c:pt idx="564">
                  <c:v>1158756.892723166</c:v>
                </c:pt>
                <c:pt idx="565">
                  <c:v>1158757.366750047</c:v>
                </c:pt>
                <c:pt idx="566">
                  <c:v>1158757.105957117</c:v>
                </c:pt>
                <c:pt idx="567">
                  <c:v>1158755.722717662</c:v>
                </c:pt>
                <c:pt idx="568">
                  <c:v>1158757.07616997</c:v>
                </c:pt>
                <c:pt idx="569">
                  <c:v>1158757.01389203</c:v>
                </c:pt>
                <c:pt idx="570">
                  <c:v>1158758.05620634</c:v>
                </c:pt>
                <c:pt idx="571">
                  <c:v>1158758.664392052</c:v>
                </c:pt>
                <c:pt idx="572">
                  <c:v>1158757.146988042</c:v>
                </c:pt>
                <c:pt idx="573">
                  <c:v>1158758.168115383</c:v>
                </c:pt>
                <c:pt idx="574">
                  <c:v>1158756.504606642</c:v>
                </c:pt>
                <c:pt idx="575">
                  <c:v>1158754.415709265</c:v>
                </c:pt>
                <c:pt idx="576">
                  <c:v>1158757.370763919</c:v>
                </c:pt>
                <c:pt idx="577">
                  <c:v>1158756.606018367</c:v>
                </c:pt>
                <c:pt idx="578">
                  <c:v>1158756.834080166</c:v>
                </c:pt>
                <c:pt idx="579">
                  <c:v>1158756.280359442</c:v>
                </c:pt>
                <c:pt idx="580">
                  <c:v>1158756.261922225</c:v>
                </c:pt>
                <c:pt idx="581">
                  <c:v>1158756.159860423</c:v>
                </c:pt>
                <c:pt idx="582">
                  <c:v>1158755.376754292</c:v>
                </c:pt>
                <c:pt idx="583">
                  <c:v>1158755.994944103</c:v>
                </c:pt>
                <c:pt idx="584">
                  <c:v>1158756.815965971</c:v>
                </c:pt>
                <c:pt idx="585">
                  <c:v>1158756.549881978</c:v>
                </c:pt>
                <c:pt idx="586">
                  <c:v>1158755.636346401</c:v>
                </c:pt>
                <c:pt idx="587">
                  <c:v>1158756.140299409</c:v>
                </c:pt>
                <c:pt idx="588">
                  <c:v>1158756.693121139</c:v>
                </c:pt>
                <c:pt idx="589">
                  <c:v>1158756.606829955</c:v>
                </c:pt>
                <c:pt idx="590">
                  <c:v>1158756.966080228</c:v>
                </c:pt>
                <c:pt idx="591">
                  <c:v>1158756.994209548</c:v>
                </c:pt>
                <c:pt idx="592">
                  <c:v>1158757.196737617</c:v>
                </c:pt>
                <c:pt idx="593">
                  <c:v>1158756.910098382</c:v>
                </c:pt>
                <c:pt idx="594">
                  <c:v>1158757.593048828</c:v>
                </c:pt>
                <c:pt idx="595">
                  <c:v>1158757.11354297</c:v>
                </c:pt>
                <c:pt idx="596">
                  <c:v>1158756.847793903</c:v>
                </c:pt>
                <c:pt idx="597">
                  <c:v>1158756.958800507</c:v>
                </c:pt>
                <c:pt idx="598">
                  <c:v>1158756.790401929</c:v>
                </c:pt>
                <c:pt idx="599">
                  <c:v>1158756.597131369</c:v>
                </c:pt>
                <c:pt idx="600">
                  <c:v>1158756.490153669</c:v>
                </c:pt>
                <c:pt idx="601">
                  <c:v>1158756.46421378</c:v>
                </c:pt>
                <c:pt idx="602">
                  <c:v>1158756.657421286</c:v>
                </c:pt>
                <c:pt idx="603">
                  <c:v>1158756.600050222</c:v>
                </c:pt>
                <c:pt idx="604">
                  <c:v>1158756.421439314</c:v>
                </c:pt>
                <c:pt idx="605">
                  <c:v>1158756.523151975</c:v>
                </c:pt>
                <c:pt idx="606">
                  <c:v>1158756.724918887</c:v>
                </c:pt>
                <c:pt idx="607">
                  <c:v>1158756.679921922</c:v>
                </c:pt>
                <c:pt idx="608">
                  <c:v>1158756.153119102</c:v>
                </c:pt>
                <c:pt idx="609">
                  <c:v>1158756.089283937</c:v>
                </c:pt>
                <c:pt idx="610">
                  <c:v>1158756.084289478</c:v>
                </c:pt>
                <c:pt idx="611">
                  <c:v>1158756.115479134</c:v>
                </c:pt>
                <c:pt idx="612">
                  <c:v>1158755.841619714</c:v>
                </c:pt>
                <c:pt idx="613">
                  <c:v>1158756.01102392</c:v>
                </c:pt>
                <c:pt idx="614">
                  <c:v>1158756.381497666</c:v>
                </c:pt>
                <c:pt idx="615">
                  <c:v>1158756.213902736</c:v>
                </c:pt>
                <c:pt idx="616">
                  <c:v>1158756.578999226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Main!$G$2:$G$618</c:f>
              <c:numCache>
                <c:formatCode>General</c:formatCode>
                <c:ptCount val="617"/>
                <c:pt idx="0">
                  <c:v>2716167.54031919</c:v>
                </c:pt>
                <c:pt idx="1">
                  <c:v>18079780.01103548</c:v>
                </c:pt>
                <c:pt idx="2">
                  <c:v>17322610.26901539</c:v>
                </c:pt>
                <c:pt idx="3">
                  <c:v>16475730.23510493</c:v>
                </c:pt>
                <c:pt idx="4">
                  <c:v>16055662.23706171</c:v>
                </c:pt>
                <c:pt idx="5">
                  <c:v>15346793.43521138</c:v>
                </c:pt>
                <c:pt idx="6">
                  <c:v>14955142.73538992</c:v>
                </c:pt>
                <c:pt idx="7">
                  <c:v>14244161.62335531</c:v>
                </c:pt>
                <c:pt idx="8">
                  <c:v>13852918.28498944</c:v>
                </c:pt>
                <c:pt idx="9">
                  <c:v>13125696.81611467</c:v>
                </c:pt>
                <c:pt idx="10">
                  <c:v>12728815.82756421</c:v>
                </c:pt>
                <c:pt idx="11">
                  <c:v>11984476.60090964</c:v>
                </c:pt>
                <c:pt idx="12">
                  <c:v>11580238.04625873</c:v>
                </c:pt>
                <c:pt idx="13">
                  <c:v>10820185.95999104</c:v>
                </c:pt>
                <c:pt idx="14">
                  <c:v>10377713.09602101</c:v>
                </c:pt>
                <c:pt idx="15">
                  <c:v>9544439.749526437</c:v>
                </c:pt>
                <c:pt idx="16">
                  <c:v>8512109.065332731</c:v>
                </c:pt>
                <c:pt idx="17">
                  <c:v>8365311.515493186</c:v>
                </c:pt>
                <c:pt idx="18">
                  <c:v>8370777.320095063</c:v>
                </c:pt>
                <c:pt idx="19">
                  <c:v>8120594.404603475</c:v>
                </c:pt>
                <c:pt idx="20">
                  <c:v>8113125.971959454</c:v>
                </c:pt>
                <c:pt idx="21">
                  <c:v>7855274.079846772</c:v>
                </c:pt>
                <c:pt idx="22">
                  <c:v>7844229.998402935</c:v>
                </c:pt>
                <c:pt idx="23">
                  <c:v>7557148.660531369</c:v>
                </c:pt>
                <c:pt idx="24">
                  <c:v>7254405.280789537</c:v>
                </c:pt>
                <c:pt idx="25">
                  <c:v>7174331.243887551</c:v>
                </c:pt>
                <c:pt idx="26">
                  <c:v>7159880.583838428</c:v>
                </c:pt>
                <c:pt idx="27">
                  <c:v>6822041.015612585</c:v>
                </c:pt>
                <c:pt idx="28">
                  <c:v>6478747.188170196</c:v>
                </c:pt>
                <c:pt idx="29">
                  <c:v>6366424.301380347</c:v>
                </c:pt>
                <c:pt idx="30">
                  <c:v>6253351.370876651</c:v>
                </c:pt>
                <c:pt idx="31">
                  <c:v>5847265.882545972</c:v>
                </c:pt>
                <c:pt idx="32">
                  <c:v>5694866.586557087</c:v>
                </c:pt>
                <c:pt idx="33">
                  <c:v>5616767.294690417</c:v>
                </c:pt>
                <c:pt idx="34">
                  <c:v>5649530.835412825</c:v>
                </c:pt>
                <c:pt idx="35">
                  <c:v>5523011.789496131</c:v>
                </c:pt>
                <c:pt idx="36">
                  <c:v>5522047.66908301</c:v>
                </c:pt>
                <c:pt idx="37">
                  <c:v>5414422.660881309</c:v>
                </c:pt>
                <c:pt idx="38">
                  <c:v>5343314.608940633</c:v>
                </c:pt>
                <c:pt idx="39">
                  <c:v>5352146.64743772</c:v>
                </c:pt>
                <c:pt idx="40">
                  <c:v>5130331.494033423</c:v>
                </c:pt>
                <c:pt idx="41">
                  <c:v>5036735.888993178</c:v>
                </c:pt>
                <c:pt idx="42">
                  <c:v>5032556.906505671</c:v>
                </c:pt>
                <c:pt idx="43">
                  <c:v>4848954.647899763</c:v>
                </c:pt>
                <c:pt idx="44">
                  <c:v>4677810.931650115</c:v>
                </c:pt>
                <c:pt idx="45">
                  <c:v>4560265.434207864</c:v>
                </c:pt>
                <c:pt idx="46">
                  <c:v>4379233.047507711</c:v>
                </c:pt>
                <c:pt idx="47">
                  <c:v>4297817.418297517</c:v>
                </c:pt>
                <c:pt idx="48">
                  <c:v>4213516.43468023</c:v>
                </c:pt>
                <c:pt idx="49">
                  <c:v>4168488.527548096</c:v>
                </c:pt>
                <c:pt idx="50">
                  <c:v>4163046.845928061</c:v>
                </c:pt>
                <c:pt idx="51">
                  <c:v>4088966.404515476</c:v>
                </c:pt>
                <c:pt idx="52">
                  <c:v>4078063.867326217</c:v>
                </c:pt>
                <c:pt idx="53">
                  <c:v>4073237.109505682</c:v>
                </c:pt>
                <c:pt idx="54">
                  <c:v>3995115.357852594</c:v>
                </c:pt>
                <c:pt idx="55">
                  <c:v>3966214.431370324</c:v>
                </c:pt>
                <c:pt idx="56">
                  <c:v>3968600.005493307</c:v>
                </c:pt>
                <c:pt idx="57">
                  <c:v>3855995.80377348</c:v>
                </c:pt>
                <c:pt idx="58">
                  <c:v>3753932.193476901</c:v>
                </c:pt>
                <c:pt idx="59">
                  <c:v>3667133.854584084</c:v>
                </c:pt>
                <c:pt idx="60">
                  <c:v>3622833.785433294</c:v>
                </c:pt>
                <c:pt idx="61">
                  <c:v>3523413.721140245</c:v>
                </c:pt>
                <c:pt idx="62">
                  <c:v>3507065.927635585</c:v>
                </c:pt>
                <c:pt idx="63">
                  <c:v>3512994.167117601</c:v>
                </c:pt>
                <c:pt idx="64">
                  <c:v>3433626.37173422</c:v>
                </c:pt>
                <c:pt idx="65">
                  <c:v>3393601.778094047</c:v>
                </c:pt>
                <c:pt idx="66">
                  <c:v>3374604.746353014</c:v>
                </c:pt>
                <c:pt idx="67">
                  <c:v>3375573.142520008</c:v>
                </c:pt>
                <c:pt idx="68">
                  <c:v>3322142.791795401</c:v>
                </c:pt>
                <c:pt idx="69">
                  <c:v>3297271.143026157</c:v>
                </c:pt>
                <c:pt idx="70">
                  <c:v>3295171.5476838</c:v>
                </c:pt>
                <c:pt idx="71">
                  <c:v>3242767.844027296</c:v>
                </c:pt>
                <c:pt idx="72">
                  <c:v>3177346.11323636</c:v>
                </c:pt>
                <c:pt idx="73">
                  <c:v>3116990.86509244</c:v>
                </c:pt>
                <c:pt idx="74">
                  <c:v>3067720.667168624</c:v>
                </c:pt>
                <c:pt idx="75">
                  <c:v>3037089.206776999</c:v>
                </c:pt>
                <c:pt idx="76">
                  <c:v>2978823.339393875</c:v>
                </c:pt>
                <c:pt idx="77">
                  <c:v>2953870.461958084</c:v>
                </c:pt>
                <c:pt idx="78">
                  <c:v>2931383.788983195</c:v>
                </c:pt>
                <c:pt idx="79">
                  <c:v>2885387.177621264</c:v>
                </c:pt>
                <c:pt idx="80">
                  <c:v>2858030.828481811</c:v>
                </c:pt>
                <c:pt idx="81">
                  <c:v>2844734.23361968</c:v>
                </c:pt>
                <c:pt idx="82">
                  <c:v>2846834.354185641</c:v>
                </c:pt>
                <c:pt idx="83">
                  <c:v>2808982.181310912</c:v>
                </c:pt>
                <c:pt idx="84">
                  <c:v>2794357.519185303</c:v>
                </c:pt>
                <c:pt idx="85">
                  <c:v>2794338.029696145</c:v>
                </c:pt>
                <c:pt idx="86">
                  <c:v>2757348.188991044</c:v>
                </c:pt>
                <c:pt idx="87">
                  <c:v>2717861.3346231</c:v>
                </c:pt>
                <c:pt idx="88">
                  <c:v>2681123.220847109</c:v>
                </c:pt>
                <c:pt idx="89">
                  <c:v>2651801.29619525</c:v>
                </c:pt>
                <c:pt idx="90">
                  <c:v>2638942.965919999</c:v>
                </c:pt>
                <c:pt idx="91">
                  <c:v>2600997.261968744</c:v>
                </c:pt>
                <c:pt idx="92">
                  <c:v>2578189.274642403</c:v>
                </c:pt>
                <c:pt idx="93">
                  <c:v>2563173.597933906</c:v>
                </c:pt>
                <c:pt idx="94">
                  <c:v>2531744.96292922</c:v>
                </c:pt>
                <c:pt idx="95">
                  <c:v>2508879.642558282</c:v>
                </c:pt>
                <c:pt idx="96">
                  <c:v>2498385.889782173</c:v>
                </c:pt>
                <c:pt idx="97">
                  <c:v>2498141.879848985</c:v>
                </c:pt>
                <c:pt idx="98">
                  <c:v>2471785.410682572</c:v>
                </c:pt>
                <c:pt idx="99">
                  <c:v>2459361.085319167</c:v>
                </c:pt>
                <c:pt idx="100">
                  <c:v>2460110.595069468</c:v>
                </c:pt>
                <c:pt idx="101">
                  <c:v>2435010.162224949</c:v>
                </c:pt>
                <c:pt idx="102">
                  <c:v>2408009.473216756</c:v>
                </c:pt>
                <c:pt idx="103">
                  <c:v>2383761.43181811</c:v>
                </c:pt>
                <c:pt idx="104">
                  <c:v>2364802.380371136</c:v>
                </c:pt>
                <c:pt idx="105">
                  <c:v>2353997.468050789</c:v>
                </c:pt>
                <c:pt idx="106">
                  <c:v>2353483.577647277</c:v>
                </c:pt>
                <c:pt idx="107">
                  <c:v>2327433.092574755</c:v>
                </c:pt>
                <c:pt idx="108">
                  <c:v>2310420.350983845</c:v>
                </c:pt>
                <c:pt idx="109">
                  <c:v>2287220.695417347</c:v>
                </c:pt>
                <c:pt idx="110">
                  <c:v>2269468.47532427</c:v>
                </c:pt>
                <c:pt idx="111">
                  <c:v>2260320.040287668</c:v>
                </c:pt>
                <c:pt idx="112">
                  <c:v>2246416.021908618</c:v>
                </c:pt>
                <c:pt idx="113">
                  <c:v>2228379.578161294</c:v>
                </c:pt>
                <c:pt idx="114">
                  <c:v>2219301.387078657</c:v>
                </c:pt>
                <c:pt idx="115">
                  <c:v>2207748.885862106</c:v>
                </c:pt>
                <c:pt idx="116">
                  <c:v>2190930.617853154</c:v>
                </c:pt>
                <c:pt idx="117">
                  <c:v>2172656.301719668</c:v>
                </c:pt>
                <c:pt idx="118">
                  <c:v>2156562.026554407</c:v>
                </c:pt>
                <c:pt idx="119">
                  <c:v>2144629.91465899</c:v>
                </c:pt>
                <c:pt idx="120">
                  <c:v>2139994.43894497</c:v>
                </c:pt>
                <c:pt idx="121">
                  <c:v>2139899.787191496</c:v>
                </c:pt>
                <c:pt idx="122">
                  <c:v>2121901.742614442</c:v>
                </c:pt>
                <c:pt idx="123">
                  <c:v>2109961.797262618</c:v>
                </c:pt>
                <c:pt idx="124">
                  <c:v>2093594.283574833</c:v>
                </c:pt>
                <c:pt idx="125">
                  <c:v>2079026.065324609</c:v>
                </c:pt>
                <c:pt idx="126">
                  <c:v>2071398.004703107</c:v>
                </c:pt>
                <c:pt idx="127">
                  <c:v>2060264.751459566</c:v>
                </c:pt>
                <c:pt idx="128">
                  <c:v>2045885.295797626</c:v>
                </c:pt>
                <c:pt idx="129">
                  <c:v>2037848.699229843</c:v>
                </c:pt>
                <c:pt idx="130">
                  <c:v>2028804.729530255</c:v>
                </c:pt>
                <c:pt idx="131">
                  <c:v>2016392.743873495</c:v>
                </c:pt>
                <c:pt idx="132">
                  <c:v>2002825.705983725</c:v>
                </c:pt>
                <c:pt idx="133">
                  <c:v>1991350.362208179</c:v>
                </c:pt>
                <c:pt idx="134">
                  <c:v>1983245.76570202</c:v>
                </c:pt>
                <c:pt idx="135">
                  <c:v>1979184.438537167</c:v>
                </c:pt>
                <c:pt idx="136">
                  <c:v>1979111.266858835</c:v>
                </c:pt>
                <c:pt idx="137">
                  <c:v>1966374.969151287</c:v>
                </c:pt>
                <c:pt idx="138">
                  <c:v>1957775.409614912</c:v>
                </c:pt>
                <c:pt idx="139">
                  <c:v>1945236.966425901</c:v>
                </c:pt>
                <c:pt idx="140">
                  <c:v>1934363.406241561</c:v>
                </c:pt>
                <c:pt idx="141">
                  <c:v>1928239.625994081</c:v>
                </c:pt>
                <c:pt idx="142">
                  <c:v>1919252.934706596</c:v>
                </c:pt>
                <c:pt idx="143">
                  <c:v>1908240.070657907</c:v>
                </c:pt>
                <c:pt idx="144">
                  <c:v>1903404.192154662</c:v>
                </c:pt>
                <c:pt idx="145">
                  <c:v>1897158.443201206</c:v>
                </c:pt>
                <c:pt idx="146">
                  <c:v>1889768.438720095</c:v>
                </c:pt>
                <c:pt idx="147">
                  <c:v>1880063.266117077</c:v>
                </c:pt>
                <c:pt idx="148">
                  <c:v>1869196.870594546</c:v>
                </c:pt>
                <c:pt idx="149">
                  <c:v>1861829.63982861</c:v>
                </c:pt>
                <c:pt idx="150">
                  <c:v>1855295.970623102</c:v>
                </c:pt>
                <c:pt idx="151">
                  <c:v>1852666.60310927</c:v>
                </c:pt>
                <c:pt idx="152">
                  <c:v>1852555.336043467</c:v>
                </c:pt>
                <c:pt idx="153">
                  <c:v>1843377.676385683</c:v>
                </c:pt>
                <c:pt idx="154">
                  <c:v>1834021.990223073</c:v>
                </c:pt>
                <c:pt idx="155">
                  <c:v>1824996.202600629</c:v>
                </c:pt>
                <c:pt idx="156">
                  <c:v>1819752.829127501</c:v>
                </c:pt>
                <c:pt idx="157">
                  <c:v>1812545.641723582</c:v>
                </c:pt>
                <c:pt idx="158">
                  <c:v>1803491.074885155</c:v>
                </c:pt>
                <c:pt idx="159">
                  <c:v>1797195.313141544</c:v>
                </c:pt>
                <c:pt idx="160">
                  <c:v>1792993.129314387</c:v>
                </c:pt>
                <c:pt idx="161">
                  <c:v>1787464.923621627</c:v>
                </c:pt>
                <c:pt idx="162">
                  <c:v>1781514.306653569</c:v>
                </c:pt>
                <c:pt idx="163">
                  <c:v>1773985.980330445</c:v>
                </c:pt>
                <c:pt idx="164">
                  <c:v>1765894.4787237</c:v>
                </c:pt>
                <c:pt idx="165">
                  <c:v>1760684.607869192</c:v>
                </c:pt>
                <c:pt idx="166">
                  <c:v>1756068.91281628</c:v>
                </c:pt>
                <c:pt idx="167">
                  <c:v>1754149.028337231</c:v>
                </c:pt>
                <c:pt idx="168">
                  <c:v>1754077.031482373</c:v>
                </c:pt>
                <c:pt idx="169">
                  <c:v>1746027.971806048</c:v>
                </c:pt>
                <c:pt idx="170">
                  <c:v>1738992.265830037</c:v>
                </c:pt>
                <c:pt idx="171">
                  <c:v>1734835.855810813</c:v>
                </c:pt>
                <c:pt idx="172">
                  <c:v>1728811.174497047</c:v>
                </c:pt>
                <c:pt idx="173">
                  <c:v>1721517.287252639</c:v>
                </c:pt>
                <c:pt idx="174">
                  <c:v>1715774.962890576</c:v>
                </c:pt>
                <c:pt idx="175">
                  <c:v>1711872.035088223</c:v>
                </c:pt>
                <c:pt idx="176">
                  <c:v>1707165.20393161</c:v>
                </c:pt>
                <c:pt idx="177">
                  <c:v>1702078.336316368</c:v>
                </c:pt>
                <c:pt idx="178">
                  <c:v>1695949.029276087</c:v>
                </c:pt>
                <c:pt idx="179">
                  <c:v>1689416.184221848</c:v>
                </c:pt>
                <c:pt idx="180">
                  <c:v>1684817.833860108</c:v>
                </c:pt>
                <c:pt idx="181">
                  <c:v>1681136.845355987</c:v>
                </c:pt>
                <c:pt idx="182">
                  <c:v>1677046.92699903</c:v>
                </c:pt>
                <c:pt idx="183">
                  <c:v>1675218.151057071</c:v>
                </c:pt>
                <c:pt idx="184">
                  <c:v>1675183.265026351</c:v>
                </c:pt>
                <c:pt idx="185">
                  <c:v>1668805.668992768</c:v>
                </c:pt>
                <c:pt idx="186">
                  <c:v>1664494.848464438</c:v>
                </c:pt>
                <c:pt idx="187">
                  <c:v>1661034.188493174</c:v>
                </c:pt>
                <c:pt idx="188">
                  <c:v>1656434.396466256</c:v>
                </c:pt>
                <c:pt idx="189">
                  <c:v>1650477.085618014</c:v>
                </c:pt>
                <c:pt idx="190">
                  <c:v>1646907.959683571</c:v>
                </c:pt>
                <c:pt idx="191">
                  <c:v>1643656.777282637</c:v>
                </c:pt>
                <c:pt idx="192">
                  <c:v>1639634.606481511</c:v>
                </c:pt>
                <c:pt idx="193">
                  <c:v>1635465.384437589</c:v>
                </c:pt>
                <c:pt idx="194">
                  <c:v>1630428.278026229</c:v>
                </c:pt>
                <c:pt idx="195">
                  <c:v>1625008.665663719</c:v>
                </c:pt>
                <c:pt idx="196">
                  <c:v>1621052.838352135</c:v>
                </c:pt>
                <c:pt idx="197">
                  <c:v>1617152.77390975</c:v>
                </c:pt>
                <c:pt idx="198">
                  <c:v>1614110.749830326</c:v>
                </c:pt>
                <c:pt idx="199">
                  <c:v>1613250.553082178</c:v>
                </c:pt>
                <c:pt idx="200">
                  <c:v>1613042.14402839</c:v>
                </c:pt>
                <c:pt idx="201">
                  <c:v>1608351.417177826</c:v>
                </c:pt>
                <c:pt idx="202">
                  <c:v>1605246.339069219</c:v>
                </c:pt>
                <c:pt idx="203">
                  <c:v>1602631.572218082</c:v>
                </c:pt>
                <c:pt idx="204">
                  <c:v>1597476.5630849</c:v>
                </c:pt>
                <c:pt idx="205">
                  <c:v>1594913.597450505</c:v>
                </c:pt>
                <c:pt idx="206">
                  <c:v>1591765.952655317</c:v>
                </c:pt>
                <c:pt idx="207">
                  <c:v>1588796.842898626</c:v>
                </c:pt>
                <c:pt idx="208">
                  <c:v>1585381.44166611</c:v>
                </c:pt>
                <c:pt idx="209">
                  <c:v>1581862.152296454</c:v>
                </c:pt>
                <c:pt idx="210">
                  <c:v>1577800.88584787</c:v>
                </c:pt>
                <c:pt idx="211">
                  <c:v>1573357.415260406</c:v>
                </c:pt>
                <c:pt idx="212">
                  <c:v>1570800.988014123</c:v>
                </c:pt>
                <c:pt idx="213">
                  <c:v>1567733.792542764</c:v>
                </c:pt>
                <c:pt idx="214">
                  <c:v>1566031.711261207</c:v>
                </c:pt>
                <c:pt idx="215">
                  <c:v>1566275.422419851</c:v>
                </c:pt>
                <c:pt idx="216">
                  <c:v>1561820.241341133</c:v>
                </c:pt>
                <c:pt idx="217">
                  <c:v>1559698.707162673</c:v>
                </c:pt>
                <c:pt idx="218">
                  <c:v>1557253.975646835</c:v>
                </c:pt>
                <c:pt idx="219">
                  <c:v>1553107.111474582</c:v>
                </c:pt>
                <c:pt idx="220">
                  <c:v>1551796.109003714</c:v>
                </c:pt>
                <c:pt idx="221">
                  <c:v>1551800.146597339</c:v>
                </c:pt>
                <c:pt idx="222">
                  <c:v>1548604.710899062</c:v>
                </c:pt>
                <c:pt idx="223">
                  <c:v>1546262.709177088</c:v>
                </c:pt>
                <c:pt idx="224">
                  <c:v>1543442.558207409</c:v>
                </c:pt>
                <c:pt idx="225">
                  <c:v>1540588.589557272</c:v>
                </c:pt>
                <c:pt idx="226">
                  <c:v>1537134.532193427</c:v>
                </c:pt>
                <c:pt idx="227">
                  <c:v>1533301.731739202</c:v>
                </c:pt>
                <c:pt idx="228">
                  <c:v>1530318.763811409</c:v>
                </c:pt>
                <c:pt idx="229">
                  <c:v>1528426.186707233</c:v>
                </c:pt>
                <c:pt idx="230">
                  <c:v>1527353.643517254</c:v>
                </c:pt>
                <c:pt idx="231">
                  <c:v>1524696.550302279</c:v>
                </c:pt>
                <c:pt idx="232">
                  <c:v>1522553.18468088</c:v>
                </c:pt>
                <c:pt idx="233">
                  <c:v>1521123.294645918</c:v>
                </c:pt>
                <c:pt idx="234">
                  <c:v>1517422.76236124</c:v>
                </c:pt>
                <c:pt idx="235">
                  <c:v>1516404.756509608</c:v>
                </c:pt>
                <c:pt idx="236">
                  <c:v>1516436.805369302</c:v>
                </c:pt>
                <c:pt idx="237">
                  <c:v>1514509.023600193</c:v>
                </c:pt>
                <c:pt idx="238">
                  <c:v>1514556.890754935</c:v>
                </c:pt>
                <c:pt idx="239">
                  <c:v>1511612.660524048</c:v>
                </c:pt>
                <c:pt idx="240">
                  <c:v>1509234.108436989</c:v>
                </c:pt>
                <c:pt idx="241">
                  <c:v>1506859.621348185</c:v>
                </c:pt>
                <c:pt idx="242">
                  <c:v>1504181.736784943</c:v>
                </c:pt>
                <c:pt idx="243">
                  <c:v>1501505.040363093</c:v>
                </c:pt>
                <c:pt idx="244">
                  <c:v>1499160.432376067</c:v>
                </c:pt>
                <c:pt idx="245">
                  <c:v>1496840.363132285</c:v>
                </c:pt>
                <c:pt idx="246">
                  <c:v>1493906.697823217</c:v>
                </c:pt>
                <c:pt idx="247">
                  <c:v>1492792.258612462</c:v>
                </c:pt>
                <c:pt idx="248">
                  <c:v>1491138.139140204</c:v>
                </c:pt>
                <c:pt idx="249">
                  <c:v>1488489.684939994</c:v>
                </c:pt>
                <c:pt idx="250">
                  <c:v>1487189.82228904</c:v>
                </c:pt>
                <c:pt idx="251">
                  <c:v>1485738.518018563</c:v>
                </c:pt>
                <c:pt idx="252">
                  <c:v>1485826.94936164</c:v>
                </c:pt>
                <c:pt idx="253">
                  <c:v>1485716.49843252</c:v>
                </c:pt>
                <c:pt idx="254">
                  <c:v>1485744.361995268</c:v>
                </c:pt>
                <c:pt idx="255">
                  <c:v>1483734.903605632</c:v>
                </c:pt>
                <c:pt idx="256">
                  <c:v>1482098.951050323</c:v>
                </c:pt>
                <c:pt idx="257">
                  <c:v>1479956.93877644</c:v>
                </c:pt>
                <c:pt idx="258">
                  <c:v>1476862.727667737</c:v>
                </c:pt>
                <c:pt idx="259">
                  <c:v>1475777.208705634</c:v>
                </c:pt>
                <c:pt idx="260">
                  <c:v>1475890.572934069</c:v>
                </c:pt>
                <c:pt idx="261">
                  <c:v>1474784.881991172</c:v>
                </c:pt>
                <c:pt idx="262">
                  <c:v>1473406.503660438</c:v>
                </c:pt>
                <c:pt idx="263">
                  <c:v>1473147.506495289</c:v>
                </c:pt>
                <c:pt idx="264">
                  <c:v>1473109.429380483</c:v>
                </c:pt>
                <c:pt idx="265">
                  <c:v>1470810.860586616</c:v>
                </c:pt>
                <c:pt idx="266">
                  <c:v>1469590.15114185</c:v>
                </c:pt>
                <c:pt idx="267">
                  <c:v>1469953.905293468</c:v>
                </c:pt>
                <c:pt idx="268">
                  <c:v>1470029.737467425</c:v>
                </c:pt>
                <c:pt idx="269">
                  <c:v>1469147.776785655</c:v>
                </c:pt>
                <c:pt idx="270">
                  <c:v>1469000.63196279</c:v>
                </c:pt>
                <c:pt idx="271">
                  <c:v>1466944.191426519</c:v>
                </c:pt>
                <c:pt idx="272">
                  <c:v>1465654.817982798</c:v>
                </c:pt>
                <c:pt idx="273">
                  <c:v>1464931.446413917</c:v>
                </c:pt>
                <c:pt idx="274">
                  <c:v>1463584.167218169</c:v>
                </c:pt>
                <c:pt idx="275">
                  <c:v>1461476.769863052</c:v>
                </c:pt>
                <c:pt idx="276">
                  <c:v>1461116.248253295</c:v>
                </c:pt>
                <c:pt idx="277">
                  <c:v>1459866.576225173</c:v>
                </c:pt>
                <c:pt idx="278">
                  <c:v>1458888.734550227</c:v>
                </c:pt>
                <c:pt idx="279">
                  <c:v>1458948.781873629</c:v>
                </c:pt>
                <c:pt idx="280">
                  <c:v>1457937.954607438</c:v>
                </c:pt>
                <c:pt idx="281">
                  <c:v>1457844.046968987</c:v>
                </c:pt>
                <c:pt idx="282">
                  <c:v>1457883.912888534</c:v>
                </c:pt>
                <c:pt idx="283">
                  <c:v>1456536.240764298</c:v>
                </c:pt>
                <c:pt idx="284">
                  <c:v>1456777.33539432</c:v>
                </c:pt>
                <c:pt idx="285">
                  <c:v>1456670.000213169</c:v>
                </c:pt>
                <c:pt idx="286">
                  <c:v>1456821.532491997</c:v>
                </c:pt>
                <c:pt idx="287">
                  <c:v>1456288.251407592</c:v>
                </c:pt>
                <c:pt idx="288">
                  <c:v>1454440.4999881</c:v>
                </c:pt>
                <c:pt idx="289">
                  <c:v>1454254.903388412</c:v>
                </c:pt>
                <c:pt idx="290">
                  <c:v>1453203.701848963</c:v>
                </c:pt>
                <c:pt idx="291">
                  <c:v>1454529.571853996</c:v>
                </c:pt>
                <c:pt idx="292">
                  <c:v>1454249.594970444</c:v>
                </c:pt>
                <c:pt idx="293">
                  <c:v>1455318.190798895</c:v>
                </c:pt>
                <c:pt idx="294">
                  <c:v>1455190.149257533</c:v>
                </c:pt>
                <c:pt idx="295">
                  <c:v>1455354.722426222</c:v>
                </c:pt>
                <c:pt idx="296">
                  <c:v>1455169.872049275</c:v>
                </c:pt>
                <c:pt idx="297">
                  <c:v>1455062.860782079</c:v>
                </c:pt>
                <c:pt idx="298">
                  <c:v>1454443.225609614</c:v>
                </c:pt>
                <c:pt idx="299">
                  <c:v>1455580.695663194</c:v>
                </c:pt>
                <c:pt idx="300">
                  <c:v>1454906.580917625</c:v>
                </c:pt>
                <c:pt idx="301">
                  <c:v>1455030.485020881</c:v>
                </c:pt>
                <c:pt idx="302">
                  <c:v>1454090.619558644</c:v>
                </c:pt>
                <c:pt idx="303">
                  <c:v>1456239.807502206</c:v>
                </c:pt>
                <c:pt idx="304">
                  <c:v>1454910.312080084</c:v>
                </c:pt>
                <c:pt idx="305">
                  <c:v>1454748.350465198</c:v>
                </c:pt>
                <c:pt idx="306">
                  <c:v>1454060.436491746</c:v>
                </c:pt>
                <c:pt idx="307">
                  <c:v>1454822.31278894</c:v>
                </c:pt>
                <c:pt idx="308">
                  <c:v>1454705.428783011</c:v>
                </c:pt>
                <c:pt idx="309">
                  <c:v>1454747.734125728</c:v>
                </c:pt>
                <c:pt idx="310">
                  <c:v>1454851.947739847</c:v>
                </c:pt>
                <c:pt idx="311">
                  <c:v>1454745.512204254</c:v>
                </c:pt>
                <c:pt idx="312">
                  <c:v>1455083.386032403</c:v>
                </c:pt>
                <c:pt idx="313">
                  <c:v>1455148.998389587</c:v>
                </c:pt>
                <c:pt idx="314">
                  <c:v>1455211.953546895</c:v>
                </c:pt>
                <c:pt idx="315">
                  <c:v>1454791.860872418</c:v>
                </c:pt>
                <c:pt idx="316">
                  <c:v>1455849.992248817</c:v>
                </c:pt>
                <c:pt idx="317">
                  <c:v>1455168.754750252</c:v>
                </c:pt>
                <c:pt idx="318">
                  <c:v>1455292.047340067</c:v>
                </c:pt>
                <c:pt idx="319">
                  <c:v>1455335.083977172</c:v>
                </c:pt>
                <c:pt idx="320">
                  <c:v>1455558.77254333</c:v>
                </c:pt>
                <c:pt idx="321">
                  <c:v>1455611.724523231</c:v>
                </c:pt>
                <c:pt idx="322">
                  <c:v>1454153.9377326</c:v>
                </c:pt>
                <c:pt idx="323">
                  <c:v>1454012.784406359</c:v>
                </c:pt>
                <c:pt idx="324">
                  <c:v>1454346.533545427</c:v>
                </c:pt>
                <c:pt idx="325">
                  <c:v>1454376.642110833</c:v>
                </c:pt>
                <c:pt idx="326">
                  <c:v>1454449.397736411</c:v>
                </c:pt>
                <c:pt idx="327">
                  <c:v>1454079.726723693</c:v>
                </c:pt>
                <c:pt idx="328">
                  <c:v>1454558.276021111</c:v>
                </c:pt>
                <c:pt idx="329">
                  <c:v>1454427.871238163</c:v>
                </c:pt>
                <c:pt idx="330">
                  <c:v>1453984.133440073</c:v>
                </c:pt>
                <c:pt idx="331">
                  <c:v>1454526.041899698</c:v>
                </c:pt>
                <c:pt idx="332">
                  <c:v>1454282.858546164</c:v>
                </c:pt>
                <c:pt idx="333">
                  <c:v>1454109.578975632</c:v>
                </c:pt>
                <c:pt idx="334">
                  <c:v>1454301.995872183</c:v>
                </c:pt>
                <c:pt idx="335">
                  <c:v>1454559.719496856</c:v>
                </c:pt>
                <c:pt idx="336">
                  <c:v>1454302.909039739</c:v>
                </c:pt>
                <c:pt idx="337">
                  <c:v>1454164.347952893</c:v>
                </c:pt>
                <c:pt idx="338">
                  <c:v>1454616.215654432</c:v>
                </c:pt>
                <c:pt idx="339">
                  <c:v>1454615.072677796</c:v>
                </c:pt>
                <c:pt idx="340">
                  <c:v>1454712.237391208</c:v>
                </c:pt>
                <c:pt idx="341">
                  <c:v>1454584.395142193</c:v>
                </c:pt>
                <c:pt idx="342">
                  <c:v>1454530.033786875</c:v>
                </c:pt>
                <c:pt idx="343">
                  <c:v>1454577.828307602</c:v>
                </c:pt>
                <c:pt idx="344">
                  <c:v>1454426.384994426</c:v>
                </c:pt>
                <c:pt idx="345">
                  <c:v>1454665.979353392</c:v>
                </c:pt>
                <c:pt idx="346">
                  <c:v>1454544.764156418</c:v>
                </c:pt>
                <c:pt idx="347">
                  <c:v>1454774.737517539</c:v>
                </c:pt>
                <c:pt idx="348">
                  <c:v>1454439.34649909</c:v>
                </c:pt>
                <c:pt idx="349">
                  <c:v>1454735.058929624</c:v>
                </c:pt>
                <c:pt idx="350">
                  <c:v>1454794.770623936</c:v>
                </c:pt>
                <c:pt idx="351">
                  <c:v>1454726.009445196</c:v>
                </c:pt>
                <c:pt idx="352">
                  <c:v>1455039.809355743</c:v>
                </c:pt>
                <c:pt idx="353">
                  <c:v>1454531.817787945</c:v>
                </c:pt>
                <c:pt idx="354">
                  <c:v>1454543.189136081</c:v>
                </c:pt>
                <c:pt idx="355">
                  <c:v>1454670.599836337</c:v>
                </c:pt>
                <c:pt idx="356">
                  <c:v>1454561.952844829</c:v>
                </c:pt>
                <c:pt idx="357">
                  <c:v>1454281.903186676</c:v>
                </c:pt>
                <c:pt idx="358">
                  <c:v>1454559.381724922</c:v>
                </c:pt>
                <c:pt idx="359">
                  <c:v>1454448.614008954</c:v>
                </c:pt>
                <c:pt idx="360">
                  <c:v>1454336.407503566</c:v>
                </c:pt>
                <c:pt idx="361">
                  <c:v>1454113.398078724</c:v>
                </c:pt>
                <c:pt idx="362">
                  <c:v>1454571.505846502</c:v>
                </c:pt>
                <c:pt idx="363">
                  <c:v>1454228.047368129</c:v>
                </c:pt>
                <c:pt idx="364">
                  <c:v>1454321.691521808</c:v>
                </c:pt>
                <c:pt idx="365">
                  <c:v>1454743.702050795</c:v>
                </c:pt>
                <c:pt idx="366">
                  <c:v>1454449.80712109</c:v>
                </c:pt>
                <c:pt idx="367">
                  <c:v>1454443.073249269</c:v>
                </c:pt>
                <c:pt idx="368">
                  <c:v>1454650.794819348</c:v>
                </c:pt>
                <c:pt idx="369">
                  <c:v>1454719.829789573</c:v>
                </c:pt>
                <c:pt idx="370">
                  <c:v>1454607.453662598</c:v>
                </c:pt>
                <c:pt idx="371">
                  <c:v>1454601.845407971</c:v>
                </c:pt>
                <c:pt idx="372">
                  <c:v>1454610.08318557</c:v>
                </c:pt>
                <c:pt idx="373">
                  <c:v>1454628.199292925</c:v>
                </c:pt>
                <c:pt idx="374">
                  <c:v>1454745.27089078</c:v>
                </c:pt>
                <c:pt idx="375">
                  <c:v>1454562.955705574</c:v>
                </c:pt>
                <c:pt idx="376">
                  <c:v>1454539.011163162</c:v>
                </c:pt>
                <c:pt idx="377">
                  <c:v>1454463.298394738</c:v>
                </c:pt>
                <c:pt idx="378">
                  <c:v>1454304.781465484</c:v>
                </c:pt>
                <c:pt idx="379">
                  <c:v>1454417.405242034</c:v>
                </c:pt>
                <c:pt idx="380">
                  <c:v>1454551.333623529</c:v>
                </c:pt>
                <c:pt idx="381">
                  <c:v>1454613.444747348</c:v>
                </c:pt>
                <c:pt idx="382">
                  <c:v>1454519.629137539</c:v>
                </c:pt>
                <c:pt idx="383">
                  <c:v>1454428.953244595</c:v>
                </c:pt>
                <c:pt idx="384">
                  <c:v>1454548.693620621</c:v>
                </c:pt>
                <c:pt idx="385">
                  <c:v>1454576.19902231</c:v>
                </c:pt>
                <c:pt idx="386">
                  <c:v>1454524.205505623</c:v>
                </c:pt>
                <c:pt idx="387">
                  <c:v>1454579.776868145</c:v>
                </c:pt>
                <c:pt idx="388">
                  <c:v>1454544.179123762</c:v>
                </c:pt>
                <c:pt idx="389">
                  <c:v>1454484.036208449</c:v>
                </c:pt>
                <c:pt idx="390">
                  <c:v>1454550.769358004</c:v>
                </c:pt>
                <c:pt idx="391">
                  <c:v>1454506.75884871</c:v>
                </c:pt>
                <c:pt idx="392">
                  <c:v>1454586.50344881</c:v>
                </c:pt>
                <c:pt idx="393">
                  <c:v>1454597.672820986</c:v>
                </c:pt>
                <c:pt idx="394">
                  <c:v>1454642.942659997</c:v>
                </c:pt>
                <c:pt idx="395">
                  <c:v>1454596.694301977</c:v>
                </c:pt>
                <c:pt idx="396">
                  <c:v>1454604.456875077</c:v>
                </c:pt>
                <c:pt idx="397">
                  <c:v>1454555.833849204</c:v>
                </c:pt>
                <c:pt idx="398">
                  <c:v>1454535.186542076</c:v>
                </c:pt>
                <c:pt idx="399">
                  <c:v>1454530.122529407</c:v>
                </c:pt>
                <c:pt idx="400">
                  <c:v>1454561.988078931</c:v>
                </c:pt>
                <c:pt idx="401">
                  <c:v>1454563.839345705</c:v>
                </c:pt>
                <c:pt idx="402">
                  <c:v>1454472.58772323</c:v>
                </c:pt>
                <c:pt idx="403">
                  <c:v>1454512.216786553</c:v>
                </c:pt>
                <c:pt idx="404">
                  <c:v>1454475.74771291</c:v>
                </c:pt>
                <c:pt idx="405">
                  <c:v>1454594.965480368</c:v>
                </c:pt>
                <c:pt idx="406">
                  <c:v>1454546.683940665</c:v>
                </c:pt>
                <c:pt idx="407">
                  <c:v>1454549.037890469</c:v>
                </c:pt>
                <c:pt idx="408">
                  <c:v>1454435.146076009</c:v>
                </c:pt>
                <c:pt idx="409">
                  <c:v>1454580.525042639</c:v>
                </c:pt>
                <c:pt idx="410">
                  <c:v>1454515.001602664</c:v>
                </c:pt>
                <c:pt idx="411">
                  <c:v>1454508.027026942</c:v>
                </c:pt>
                <c:pt idx="412">
                  <c:v>1454517.956490719</c:v>
                </c:pt>
                <c:pt idx="413">
                  <c:v>1454511.293690386</c:v>
                </c:pt>
                <c:pt idx="414">
                  <c:v>1454475.175243432</c:v>
                </c:pt>
                <c:pt idx="415">
                  <c:v>1454496.476331541</c:v>
                </c:pt>
                <c:pt idx="416">
                  <c:v>1454509.01366896</c:v>
                </c:pt>
                <c:pt idx="417">
                  <c:v>1454506.375521223</c:v>
                </c:pt>
                <c:pt idx="418">
                  <c:v>1454518.349473877</c:v>
                </c:pt>
                <c:pt idx="419">
                  <c:v>1454505.053861199</c:v>
                </c:pt>
                <c:pt idx="420">
                  <c:v>1454476.051629197</c:v>
                </c:pt>
                <c:pt idx="421">
                  <c:v>1454514.579287935</c:v>
                </c:pt>
                <c:pt idx="422">
                  <c:v>1454554.363321085</c:v>
                </c:pt>
                <c:pt idx="423">
                  <c:v>1454485.978171666</c:v>
                </c:pt>
                <c:pt idx="424">
                  <c:v>1454502.663288201</c:v>
                </c:pt>
                <c:pt idx="425">
                  <c:v>1454497.006518614</c:v>
                </c:pt>
                <c:pt idx="426">
                  <c:v>1454491.210542813</c:v>
                </c:pt>
                <c:pt idx="427">
                  <c:v>1454514.14530496</c:v>
                </c:pt>
                <c:pt idx="428">
                  <c:v>1454464.931424233</c:v>
                </c:pt>
                <c:pt idx="429">
                  <c:v>1454524.122553176</c:v>
                </c:pt>
                <c:pt idx="430">
                  <c:v>1454529.448485653</c:v>
                </c:pt>
                <c:pt idx="431">
                  <c:v>1454512.811788337</c:v>
                </c:pt>
                <c:pt idx="432">
                  <c:v>1454519.113345484</c:v>
                </c:pt>
                <c:pt idx="433">
                  <c:v>1454509.112751662</c:v>
                </c:pt>
                <c:pt idx="434">
                  <c:v>1454519.566235528</c:v>
                </c:pt>
                <c:pt idx="435">
                  <c:v>1454502.195513666</c:v>
                </c:pt>
                <c:pt idx="436">
                  <c:v>1454495.026230856</c:v>
                </c:pt>
                <c:pt idx="437">
                  <c:v>1454480.808176028</c:v>
                </c:pt>
                <c:pt idx="438">
                  <c:v>1454494.572669515</c:v>
                </c:pt>
                <c:pt idx="439">
                  <c:v>1454507.585771842</c:v>
                </c:pt>
                <c:pt idx="440">
                  <c:v>1454488.684673439</c:v>
                </c:pt>
                <c:pt idx="441">
                  <c:v>1454495.996039039</c:v>
                </c:pt>
                <c:pt idx="442">
                  <c:v>1454482.348866589</c:v>
                </c:pt>
                <c:pt idx="443">
                  <c:v>1454500.14217131</c:v>
                </c:pt>
                <c:pt idx="444">
                  <c:v>1454481.019139448</c:v>
                </c:pt>
                <c:pt idx="445">
                  <c:v>1454491.654925367</c:v>
                </c:pt>
                <c:pt idx="446">
                  <c:v>1454487.197146811</c:v>
                </c:pt>
                <c:pt idx="447">
                  <c:v>1454485.190416652</c:v>
                </c:pt>
                <c:pt idx="448">
                  <c:v>1454483.697964291</c:v>
                </c:pt>
                <c:pt idx="449">
                  <c:v>1454487.984772001</c:v>
                </c:pt>
                <c:pt idx="450">
                  <c:v>1454497.44220962</c:v>
                </c:pt>
                <c:pt idx="451">
                  <c:v>1454469.287799913</c:v>
                </c:pt>
                <c:pt idx="452">
                  <c:v>1454487.116907064</c:v>
                </c:pt>
                <c:pt idx="453">
                  <c:v>1454497.74853002</c:v>
                </c:pt>
                <c:pt idx="454">
                  <c:v>1454488.175199874</c:v>
                </c:pt>
                <c:pt idx="455">
                  <c:v>1454489.16269638</c:v>
                </c:pt>
                <c:pt idx="456">
                  <c:v>1454489.683092772</c:v>
                </c:pt>
                <c:pt idx="457">
                  <c:v>1454487.535219911</c:v>
                </c:pt>
                <c:pt idx="458">
                  <c:v>1454489.594714455</c:v>
                </c:pt>
                <c:pt idx="459">
                  <c:v>1454489.584306098</c:v>
                </c:pt>
                <c:pt idx="460">
                  <c:v>1454488.649688757</c:v>
                </c:pt>
                <c:pt idx="461">
                  <c:v>1454488.838128752</c:v>
                </c:pt>
                <c:pt idx="462">
                  <c:v>1454487.460168943</c:v>
                </c:pt>
                <c:pt idx="463">
                  <c:v>1454482.544031187</c:v>
                </c:pt>
                <c:pt idx="464">
                  <c:v>1454483.295255988</c:v>
                </c:pt>
                <c:pt idx="465">
                  <c:v>1454482.062467335</c:v>
                </c:pt>
                <c:pt idx="466">
                  <c:v>1454487.93991554</c:v>
                </c:pt>
                <c:pt idx="467">
                  <c:v>1454487.438027257</c:v>
                </c:pt>
                <c:pt idx="468">
                  <c:v>1454488.316001873</c:v>
                </c:pt>
                <c:pt idx="469">
                  <c:v>1454487.581042468</c:v>
                </c:pt>
                <c:pt idx="470">
                  <c:v>1454488.75524361</c:v>
                </c:pt>
                <c:pt idx="471">
                  <c:v>1454488.142608514</c:v>
                </c:pt>
                <c:pt idx="472">
                  <c:v>1454489.19748325</c:v>
                </c:pt>
                <c:pt idx="473">
                  <c:v>1454488.47041962</c:v>
                </c:pt>
                <c:pt idx="474">
                  <c:v>1454486.854926511</c:v>
                </c:pt>
                <c:pt idx="475">
                  <c:v>1454487.461530975</c:v>
                </c:pt>
                <c:pt idx="476">
                  <c:v>1454488.752369977</c:v>
                </c:pt>
                <c:pt idx="477">
                  <c:v>1454492.417823235</c:v>
                </c:pt>
                <c:pt idx="478">
                  <c:v>1454487.458467946</c:v>
                </c:pt>
                <c:pt idx="479">
                  <c:v>1454489.778133447</c:v>
                </c:pt>
                <c:pt idx="480">
                  <c:v>1454487.328670183</c:v>
                </c:pt>
                <c:pt idx="481">
                  <c:v>1454486.71718145</c:v>
                </c:pt>
                <c:pt idx="482">
                  <c:v>1454479.475485433</c:v>
                </c:pt>
                <c:pt idx="483">
                  <c:v>1454488.133820237</c:v>
                </c:pt>
                <c:pt idx="484">
                  <c:v>1454484.715527169</c:v>
                </c:pt>
                <c:pt idx="485">
                  <c:v>1454487.502326695</c:v>
                </c:pt>
                <c:pt idx="486">
                  <c:v>1454484.757354858</c:v>
                </c:pt>
                <c:pt idx="487">
                  <c:v>1454485.248736047</c:v>
                </c:pt>
                <c:pt idx="488">
                  <c:v>1454491.059641907</c:v>
                </c:pt>
                <c:pt idx="489">
                  <c:v>1454486.8893671</c:v>
                </c:pt>
                <c:pt idx="490">
                  <c:v>1454483.062239251</c:v>
                </c:pt>
                <c:pt idx="491">
                  <c:v>1454490.473672685</c:v>
                </c:pt>
                <c:pt idx="492">
                  <c:v>1454483.577406052</c:v>
                </c:pt>
                <c:pt idx="493">
                  <c:v>1454487.403807884</c:v>
                </c:pt>
                <c:pt idx="494">
                  <c:v>1454486.906438083</c:v>
                </c:pt>
                <c:pt idx="495">
                  <c:v>1454487.35182942</c:v>
                </c:pt>
                <c:pt idx="496">
                  <c:v>1454487.650226366</c:v>
                </c:pt>
                <c:pt idx="497">
                  <c:v>1454487.394156104</c:v>
                </c:pt>
                <c:pt idx="498">
                  <c:v>1454486.905767671</c:v>
                </c:pt>
                <c:pt idx="499">
                  <c:v>1454483.093268188</c:v>
                </c:pt>
                <c:pt idx="500">
                  <c:v>1454483.880652845</c:v>
                </c:pt>
                <c:pt idx="501">
                  <c:v>1454481.677663731</c:v>
                </c:pt>
                <c:pt idx="502">
                  <c:v>1454484.090261544</c:v>
                </c:pt>
                <c:pt idx="503">
                  <c:v>1454481.665383315</c:v>
                </c:pt>
                <c:pt idx="504">
                  <c:v>1454482.742251917</c:v>
                </c:pt>
                <c:pt idx="505">
                  <c:v>1454481.574427317</c:v>
                </c:pt>
                <c:pt idx="506">
                  <c:v>1454481.897819402</c:v>
                </c:pt>
                <c:pt idx="507">
                  <c:v>1454482.08028437</c:v>
                </c:pt>
                <c:pt idx="508">
                  <c:v>1454481.885116237</c:v>
                </c:pt>
                <c:pt idx="509">
                  <c:v>1454480.390094632</c:v>
                </c:pt>
                <c:pt idx="510">
                  <c:v>1454482.588475609</c:v>
                </c:pt>
                <c:pt idx="511">
                  <c:v>1454478.448409694</c:v>
                </c:pt>
                <c:pt idx="512">
                  <c:v>1454480.647710468</c:v>
                </c:pt>
                <c:pt idx="513">
                  <c:v>1454482.317859806</c:v>
                </c:pt>
                <c:pt idx="514">
                  <c:v>1454482.888672114</c:v>
                </c:pt>
                <c:pt idx="515">
                  <c:v>1454481.546427766</c:v>
                </c:pt>
                <c:pt idx="516">
                  <c:v>1454482.461702581</c:v>
                </c:pt>
                <c:pt idx="517">
                  <c:v>1454482.677808999</c:v>
                </c:pt>
                <c:pt idx="518">
                  <c:v>1454481.606042355</c:v>
                </c:pt>
                <c:pt idx="519">
                  <c:v>1454481.929077836</c:v>
                </c:pt>
                <c:pt idx="520">
                  <c:v>1454480.956385079</c:v>
                </c:pt>
                <c:pt idx="521">
                  <c:v>1454481.30483741</c:v>
                </c:pt>
                <c:pt idx="522">
                  <c:v>1454481.736137801</c:v>
                </c:pt>
                <c:pt idx="523">
                  <c:v>1454479.791595421</c:v>
                </c:pt>
                <c:pt idx="524">
                  <c:v>1454480.182328772</c:v>
                </c:pt>
                <c:pt idx="525">
                  <c:v>1454477.505366175</c:v>
                </c:pt>
                <c:pt idx="526">
                  <c:v>1454477.311480792</c:v>
                </c:pt>
                <c:pt idx="527">
                  <c:v>1454477.91721892</c:v>
                </c:pt>
                <c:pt idx="528">
                  <c:v>1454477.560477751</c:v>
                </c:pt>
                <c:pt idx="529">
                  <c:v>1454478.52719968</c:v>
                </c:pt>
                <c:pt idx="530">
                  <c:v>1454479.13484481</c:v>
                </c:pt>
                <c:pt idx="531">
                  <c:v>1454477.713670242</c:v>
                </c:pt>
                <c:pt idx="532">
                  <c:v>1454478.447890451</c:v>
                </c:pt>
                <c:pt idx="533">
                  <c:v>1454478.437405963</c:v>
                </c:pt>
                <c:pt idx="534">
                  <c:v>1454478.258635088</c:v>
                </c:pt>
                <c:pt idx="535">
                  <c:v>1454478.031015516</c:v>
                </c:pt>
                <c:pt idx="536">
                  <c:v>1454478.474304721</c:v>
                </c:pt>
                <c:pt idx="537">
                  <c:v>1454479.025902528</c:v>
                </c:pt>
                <c:pt idx="538">
                  <c:v>1454479.022274579</c:v>
                </c:pt>
                <c:pt idx="539">
                  <c:v>1454478.455700714</c:v>
                </c:pt>
                <c:pt idx="540">
                  <c:v>1454479.521772527</c:v>
                </c:pt>
                <c:pt idx="541">
                  <c:v>1454479.10570569</c:v>
                </c:pt>
                <c:pt idx="542">
                  <c:v>1454478.897703152</c:v>
                </c:pt>
                <c:pt idx="543">
                  <c:v>1454479.145358379</c:v>
                </c:pt>
                <c:pt idx="544">
                  <c:v>1454479.262107624</c:v>
                </c:pt>
                <c:pt idx="545">
                  <c:v>1454479.050561938</c:v>
                </c:pt>
                <c:pt idx="546">
                  <c:v>1454479.382870129</c:v>
                </c:pt>
                <c:pt idx="547">
                  <c:v>1454478.878005961</c:v>
                </c:pt>
                <c:pt idx="548">
                  <c:v>1454478.808900326</c:v>
                </c:pt>
                <c:pt idx="549">
                  <c:v>1454478.603548215</c:v>
                </c:pt>
                <c:pt idx="550">
                  <c:v>1454478.309258089</c:v>
                </c:pt>
                <c:pt idx="551">
                  <c:v>1454478.780149839</c:v>
                </c:pt>
                <c:pt idx="552">
                  <c:v>1454478.638484361</c:v>
                </c:pt>
                <c:pt idx="553">
                  <c:v>1454478.351622723</c:v>
                </c:pt>
                <c:pt idx="554">
                  <c:v>1454478.211606521</c:v>
                </c:pt>
                <c:pt idx="555">
                  <c:v>1454478.726472019</c:v>
                </c:pt>
                <c:pt idx="556">
                  <c:v>1454478.97945416</c:v>
                </c:pt>
                <c:pt idx="557">
                  <c:v>1454478.806140092</c:v>
                </c:pt>
                <c:pt idx="558">
                  <c:v>1454478.35774723</c:v>
                </c:pt>
                <c:pt idx="559">
                  <c:v>1454478.126888317</c:v>
                </c:pt>
                <c:pt idx="560">
                  <c:v>1454478.240161057</c:v>
                </c:pt>
                <c:pt idx="561">
                  <c:v>1454478.3207569</c:v>
                </c:pt>
                <c:pt idx="562">
                  <c:v>1454478.497927735</c:v>
                </c:pt>
                <c:pt idx="563">
                  <c:v>1454478.492653717</c:v>
                </c:pt>
                <c:pt idx="564">
                  <c:v>1454478.396016045</c:v>
                </c:pt>
                <c:pt idx="565">
                  <c:v>1454478.596230377</c:v>
                </c:pt>
                <c:pt idx="566">
                  <c:v>1454478.501479867</c:v>
                </c:pt>
                <c:pt idx="567">
                  <c:v>1454478.011524883</c:v>
                </c:pt>
                <c:pt idx="568">
                  <c:v>1454478.469775495</c:v>
                </c:pt>
                <c:pt idx="569">
                  <c:v>1454478.455836404</c:v>
                </c:pt>
                <c:pt idx="570">
                  <c:v>1454478.824800515</c:v>
                </c:pt>
                <c:pt idx="571">
                  <c:v>1454479.059381476</c:v>
                </c:pt>
                <c:pt idx="572">
                  <c:v>1454478.491781397</c:v>
                </c:pt>
                <c:pt idx="573">
                  <c:v>1454478.859513556</c:v>
                </c:pt>
                <c:pt idx="574">
                  <c:v>1454478.262463254</c:v>
                </c:pt>
                <c:pt idx="575">
                  <c:v>1454477.395191406</c:v>
                </c:pt>
                <c:pt idx="576">
                  <c:v>1454478.602452655</c:v>
                </c:pt>
                <c:pt idx="577">
                  <c:v>1454478.29780197</c:v>
                </c:pt>
                <c:pt idx="578">
                  <c:v>1454478.387224223</c:v>
                </c:pt>
                <c:pt idx="579">
                  <c:v>1454478.178857265</c:v>
                </c:pt>
                <c:pt idx="580">
                  <c:v>1454478.1675589</c:v>
                </c:pt>
                <c:pt idx="581">
                  <c:v>1454478.1372137</c:v>
                </c:pt>
                <c:pt idx="582">
                  <c:v>1454477.860348498</c:v>
                </c:pt>
                <c:pt idx="583">
                  <c:v>1454478.071856051</c:v>
                </c:pt>
                <c:pt idx="584">
                  <c:v>1454478.368441708</c:v>
                </c:pt>
                <c:pt idx="585">
                  <c:v>1454478.261166538</c:v>
                </c:pt>
                <c:pt idx="586">
                  <c:v>1454477.876673689</c:v>
                </c:pt>
                <c:pt idx="587">
                  <c:v>1454478.11567072</c:v>
                </c:pt>
                <c:pt idx="588">
                  <c:v>1454478.322017225</c:v>
                </c:pt>
                <c:pt idx="589">
                  <c:v>1454478.281030692</c:v>
                </c:pt>
                <c:pt idx="590">
                  <c:v>1454478.409222033</c:v>
                </c:pt>
                <c:pt idx="591">
                  <c:v>1454478.434598781</c:v>
                </c:pt>
                <c:pt idx="592">
                  <c:v>1454478.506798154</c:v>
                </c:pt>
                <c:pt idx="593">
                  <c:v>1454478.404286459</c:v>
                </c:pt>
                <c:pt idx="594">
                  <c:v>1454478.664833818</c:v>
                </c:pt>
                <c:pt idx="595">
                  <c:v>1454478.475856441</c:v>
                </c:pt>
                <c:pt idx="596">
                  <c:v>1454478.381705251</c:v>
                </c:pt>
                <c:pt idx="597">
                  <c:v>1454478.416123617</c:v>
                </c:pt>
                <c:pt idx="598">
                  <c:v>1454478.355583667</c:v>
                </c:pt>
                <c:pt idx="599">
                  <c:v>1454478.287768828</c:v>
                </c:pt>
                <c:pt idx="600">
                  <c:v>1454478.249152916</c:v>
                </c:pt>
                <c:pt idx="601">
                  <c:v>1454478.242806335</c:v>
                </c:pt>
                <c:pt idx="602">
                  <c:v>1454478.324317123</c:v>
                </c:pt>
                <c:pt idx="603">
                  <c:v>1454478.292320335</c:v>
                </c:pt>
                <c:pt idx="604">
                  <c:v>1454478.229251634</c:v>
                </c:pt>
                <c:pt idx="605">
                  <c:v>1454478.260430659</c:v>
                </c:pt>
                <c:pt idx="606">
                  <c:v>1454478.336686312</c:v>
                </c:pt>
                <c:pt idx="607">
                  <c:v>1454478.31658517</c:v>
                </c:pt>
                <c:pt idx="608">
                  <c:v>1454478.115861357</c:v>
                </c:pt>
                <c:pt idx="609">
                  <c:v>1454478.093685413</c:v>
                </c:pt>
                <c:pt idx="610">
                  <c:v>1454478.082344116</c:v>
                </c:pt>
                <c:pt idx="611">
                  <c:v>1454478.099419128</c:v>
                </c:pt>
                <c:pt idx="612">
                  <c:v>1454478.000220013</c:v>
                </c:pt>
                <c:pt idx="613">
                  <c:v>1454478.064940179</c:v>
                </c:pt>
                <c:pt idx="614">
                  <c:v>1454478.19793416</c:v>
                </c:pt>
                <c:pt idx="615">
                  <c:v>1454478.133637301</c:v>
                </c:pt>
                <c:pt idx="616">
                  <c:v>1454478.278309602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5.322770122750942</c:v>
                </c:pt>
                <c:pt idx="2">
                  <c:v>9.388437434139082</c:v>
                </c:pt>
                <c:pt idx="3">
                  <c:v>12.19723374044809</c:v>
                </c:pt>
                <c:pt idx="4">
                  <c:v>14.54888276430128</c:v>
                </c:pt>
                <c:pt idx="5">
                  <c:v>16.07469003187806</c:v>
                </c:pt>
                <c:pt idx="6">
                  <c:v>15.81543449442731</c:v>
                </c:pt>
                <c:pt idx="7">
                  <c:v>9.208344040162705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5.472632471209645</c:v>
                </c:pt>
                <c:pt idx="2">
                  <c:v>4.951782495485576</c:v>
                </c:pt>
                <c:pt idx="3">
                  <c:v>3.49991445565345</c:v>
                </c:pt>
                <c:pt idx="4">
                  <c:v>3.479008348702983</c:v>
                </c:pt>
                <c:pt idx="5">
                  <c:v>3.383502811514711</c:v>
                </c:pt>
                <c:pt idx="6">
                  <c:v>3.071298894521407</c:v>
                </c:pt>
                <c:pt idx="7">
                  <c:v>1.105033296393471</c:v>
                </c:pt>
                <c:pt idx="8">
                  <c:v>0.5527447805797578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3.330554431972161</c:v>
                </c:pt>
                <c:pt idx="7">
                  <c:v>7.712123750658074</c:v>
                </c:pt>
                <c:pt idx="8">
                  <c:v>9.761088820742465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11.55691476183149</c:v>
                </c:pt>
                <c:pt idx="2">
                  <c:v>10.31641342633984</c:v>
                </c:pt>
                <c:pt idx="3">
                  <c:v>9.510976708007757</c:v>
                </c:pt>
                <c:pt idx="4">
                  <c:v>8.263295265264215</c:v>
                </c:pt>
                <c:pt idx="5">
                  <c:v>6.76536873009335</c:v>
                </c:pt>
                <c:pt idx="6">
                  <c:v>3.784049035859309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11.7184639061215</c:v>
                </c:pt>
                <c:pt idx="2">
                  <c:v>1.94320496442159</c:v>
                </c:pt>
                <c:pt idx="3">
                  <c:v>1.115767294504838</c:v>
                </c:pt>
                <c:pt idx="4">
                  <c:v>0.7049436646370896</c:v>
                </c:pt>
                <c:pt idx="5">
                  <c:v>0.4600521817514018</c:v>
                </c:pt>
                <c:pt idx="6">
                  <c:v>0.6240976787290451</c:v>
                </c:pt>
                <c:pt idx="7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0.1615491442900139</c:v>
                </c:pt>
                <c:pt idx="2">
                  <c:v>3.18370629991324</c:v>
                </c:pt>
                <c:pt idx="3">
                  <c:v>1.921204012836919</c:v>
                </c:pt>
                <c:pt idx="4">
                  <c:v>1.952625107380632</c:v>
                </c:pt>
                <c:pt idx="5">
                  <c:v>1.957978716922267</c:v>
                </c:pt>
                <c:pt idx="6">
                  <c:v>3.605417372963086</c:v>
                </c:pt>
                <c:pt idx="7">
                  <c:v>3.933911384318011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3.614346878386081</c:v>
                </c:pt>
                <c:pt idx="2">
                  <c:v>5.904571246647753</c:v>
                </c:pt>
                <c:pt idx="3">
                  <c:v>7.329673716648593</c:v>
                </c:pt>
                <c:pt idx="4">
                  <c:v>8.175674797804897</c:v>
                </c:pt>
                <c:pt idx="5">
                  <c:v>8.039436400657255</c:v>
                </c:pt>
                <c:pt idx="6">
                  <c:v>6.726128023140255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3.764209226844784</c:v>
                </c:pt>
                <c:pt idx="2">
                  <c:v>3.176339552359107</c:v>
                </c:pt>
                <c:pt idx="3">
                  <c:v>2.116220619345279</c:v>
                </c:pt>
                <c:pt idx="4">
                  <c:v>1.973360406006105</c:v>
                </c:pt>
                <c:pt idx="5">
                  <c:v>1.721457146790281</c:v>
                </c:pt>
                <c:pt idx="6">
                  <c:v>2.01724605445516</c:v>
                </c:pt>
                <c:pt idx="7">
                  <c:v>0.1615491442900139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0.6911181493444386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3.330554431972161</c:v>
                </c:pt>
                <c:pt idx="7">
                  <c:v>6.887677167430267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17.59628513997961</c:v>
                </c:pt>
                <c:pt idx="2">
                  <c:v>15.0497564765966</c:v>
                </c:pt>
                <c:pt idx="3">
                  <c:v>13.38970124176778</c:v>
                </c:pt>
                <c:pt idx="4">
                  <c:v>11.36279061987417</c:v>
                </c:pt>
                <c:pt idx="5">
                  <c:v>9.142679631327518</c:v>
                </c:pt>
                <c:pt idx="6">
                  <c:v>4.953211713361714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18.13123144481128</c:v>
                </c:pt>
                <c:pt idx="2">
                  <c:v>1.94320496442159</c:v>
                </c:pt>
                <c:pt idx="3">
                  <c:v>1.115767294504838</c:v>
                </c:pt>
                <c:pt idx="4">
                  <c:v>0.7049436646370897</c:v>
                </c:pt>
                <c:pt idx="5">
                  <c:v>0.4600521817514019</c:v>
                </c:pt>
                <c:pt idx="6">
                  <c:v>0.6240976787290451</c:v>
                </c:pt>
                <c:pt idx="7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0.5349463048316692</c:v>
                </c:pt>
                <c:pt idx="2">
                  <c:v>4.489733627804598</c:v>
                </c:pt>
                <c:pt idx="3">
                  <c:v>2.775822529333659</c:v>
                </c:pt>
                <c:pt idx="4">
                  <c:v>2.731854286530699</c:v>
                </c:pt>
                <c:pt idx="5">
                  <c:v>2.680163170298056</c:v>
                </c:pt>
                <c:pt idx="6">
                  <c:v>4.813565596694849</c:v>
                </c:pt>
                <c:pt idx="7">
                  <c:v>5.103074061820422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4.176600132002317</c:v>
                </c:pt>
                <c:pt idx="2">
                  <c:v>7.051134374690897</c:v>
                </c:pt>
                <c:pt idx="3">
                  <c:v>8.93161952813341</c:v>
                </c:pt>
                <c:pt idx="4">
                  <c:v>10.27313918606759</c:v>
                </c:pt>
                <c:pt idx="5">
                  <c:v>10.68389087801668</c:v>
                </c:pt>
                <c:pt idx="6">
                  <c:v>10.00600298022821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4.32646248046102</c:v>
                </c:pt>
                <c:pt idx="2">
                  <c:v>3.760649426786016</c:v>
                </c:pt>
                <c:pt idx="3">
                  <c:v>2.571603302786952</c:v>
                </c:pt>
                <c:pt idx="4">
                  <c:v>2.468878982783977</c:v>
                </c:pt>
                <c:pt idx="5">
                  <c:v>2.268447235887017</c:v>
                </c:pt>
                <c:pt idx="6">
                  <c:v>2.652666534183691</c:v>
                </c:pt>
                <c:pt idx="7">
                  <c:v>0.5349463048316692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3.330554431972161</c:v>
                </c:pt>
                <c:pt idx="7">
                  <c:v>10.54094928505988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11.24833967704707</c:v>
                </c:pt>
                <c:pt idx="2">
                  <c:v>8.090613108701216</c:v>
                </c:pt>
                <c:pt idx="3">
                  <c:v>7.128280303621651</c:v>
                </c:pt>
                <c:pt idx="4">
                  <c:v>5.894812999992472</c:v>
                </c:pt>
                <c:pt idx="5">
                  <c:v>3.355909297051308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11.39505509366755</c:v>
                </c:pt>
                <c:pt idx="2">
                  <c:v>1.115767294504838</c:v>
                </c:pt>
                <c:pt idx="3">
                  <c:v>0.7049436646370896</c:v>
                </c:pt>
                <c:pt idx="4">
                  <c:v>0.4600521817514018</c:v>
                </c:pt>
                <c:pt idx="5">
                  <c:v>0.6240976787290451</c:v>
                </c:pt>
                <c:pt idx="6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0.1467154166204729</c:v>
                </c:pt>
                <c:pt idx="2">
                  <c:v>4.273493862850693</c:v>
                </c:pt>
                <c:pt idx="3">
                  <c:v>1.667276469716655</c:v>
                </c:pt>
                <c:pt idx="4">
                  <c:v>1.693519485380581</c:v>
                </c:pt>
                <c:pt idx="5">
                  <c:v>3.163001381670209</c:v>
                </c:pt>
                <c:pt idx="6">
                  <c:v>3.505771645510013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2.945037782367397</c:v>
                </c:pt>
                <c:pt idx="2">
                  <c:v>4.53969674245733</c:v>
                </c:pt>
                <c:pt idx="3">
                  <c:v>5.422709379742068</c:v>
                </c:pt>
                <c:pt idx="4">
                  <c:v>5.678842659243935</c:v>
                </c:pt>
                <c:pt idx="5">
                  <c:v>6.555194285795594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3.094900130826099</c:v>
                </c:pt>
                <c:pt idx="2">
                  <c:v>2.480774144187369</c:v>
                </c:pt>
                <c:pt idx="3">
                  <c:v>1.574130786629177</c:v>
                </c:pt>
                <c:pt idx="4">
                  <c:v>1.383492604351668</c:v>
                </c:pt>
                <c:pt idx="5">
                  <c:v>2.734047170489581</c:v>
                </c:pt>
                <c:pt idx="6">
                  <c:v>0.1467154166204729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6.701909702416065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17.26131872095306</c:v>
                </c:pt>
                <c:pt idx="2">
                  <c:v>12.09163974066369</c:v>
                </c:pt>
                <c:pt idx="3">
                  <c:v>10.32550747237261</c:v>
                </c:pt>
                <c:pt idx="4">
                  <c:v>8.347084138482431</c:v>
                </c:pt>
                <c:pt idx="5">
                  <c:v>4.561937456325873</c:v>
                </c:pt>
                <c:pt idx="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17.75062020853317</c:v>
                </c:pt>
                <c:pt idx="2">
                  <c:v>1.115767294504838</c:v>
                </c:pt>
                <c:pt idx="3">
                  <c:v>0.7049436646370896</c:v>
                </c:pt>
                <c:pt idx="4">
                  <c:v>0.4600521817514019</c:v>
                </c:pt>
                <c:pt idx="5">
                  <c:v>0.6240976787290451</c:v>
                </c:pt>
                <c:pt idx="6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0.4893014875801096</c:v>
                </c:pt>
                <c:pt idx="2">
                  <c:v>6.285446274794206</c:v>
                </c:pt>
                <c:pt idx="3">
                  <c:v>2.47107593292818</c:v>
                </c:pt>
                <c:pt idx="4">
                  <c:v>2.438475515641576</c:v>
                </c:pt>
                <c:pt idx="5">
                  <c:v>4.409244360885604</c:v>
                </c:pt>
                <c:pt idx="6">
                  <c:v>4.711799804784581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3.528423966576947</c:v>
                </c:pt>
                <c:pt idx="2">
                  <c:v>5.729354754967479</c:v>
                </c:pt>
                <c:pt idx="3">
                  <c:v>7.084866153868049</c:v>
                </c:pt>
                <c:pt idx="4">
                  <c:v>7.855142641705532</c:v>
                </c:pt>
                <c:pt idx="5">
                  <c:v>9.844542185635158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3.678286315035649</c:v>
                </c:pt>
                <c:pt idx="2">
                  <c:v>3.087045972487967</c:v>
                </c:pt>
                <c:pt idx="3">
                  <c:v>2.046629548245009</c:v>
                </c:pt>
                <c:pt idx="4">
                  <c:v>1.897635812687284</c:v>
                </c:pt>
                <c:pt idx="5">
                  <c:v>3.847095087867548</c:v>
                </c:pt>
                <c:pt idx="6">
                  <c:v>0.4893014875801096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10.33384367321527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10.552530018247</c:v>
                </c:pt>
                <c:pt idx="2">
                  <c:v>6.247224418195249</c:v>
                </c:pt>
                <c:pt idx="3">
                  <c:v>5.219043714548814</c:v>
                </c:pt>
                <c:pt idx="4">
                  <c:v>3.023565628104589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10.68543964005947</c:v>
                </c:pt>
                <c:pt idx="2">
                  <c:v>0.7049436646370896</c:v>
                </c:pt>
                <c:pt idx="3">
                  <c:v>0.4600521817514019</c:v>
                </c:pt>
                <c:pt idx="4">
                  <c:v>0.6240976787290451</c:v>
                </c:pt>
                <c:pt idx="5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0.1329096218124682</c:v>
                </c:pt>
                <c:pt idx="2">
                  <c:v>5.01024926468884</c:v>
                </c:pt>
                <c:pt idx="3">
                  <c:v>1.488232885397837</c:v>
                </c:pt>
                <c:pt idx="4">
                  <c:v>2.81957576517327</c:v>
                </c:pt>
                <c:pt idx="5">
                  <c:v>3.173427976563292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TT!$B$2:$B$618</c:f>
              <c:numCache>
                <c:formatCode>General</c:formatCode>
                <c:ptCount val="617"/>
                <c:pt idx="0">
                  <c:v>4421322.315043551</c:v>
                </c:pt>
                <c:pt idx="1">
                  <c:v>44213223.15043549</c:v>
                </c:pt>
                <c:pt idx="2">
                  <c:v>42544310.05143174</c:v>
                </c:pt>
                <c:pt idx="3">
                  <c:v>40111769.77926429</c:v>
                </c:pt>
                <c:pt idx="4">
                  <c:v>38977332.46471749</c:v>
                </c:pt>
                <c:pt idx="5">
                  <c:v>36853556.08470578</c:v>
                </c:pt>
                <c:pt idx="6">
                  <c:v>35805495.01221605</c:v>
                </c:pt>
                <c:pt idx="7">
                  <c:v>33765214.98572516</c:v>
                </c:pt>
                <c:pt idx="8">
                  <c:v>32753454.53093534</c:v>
                </c:pt>
                <c:pt idx="9">
                  <c:v>30757470.99254149</c:v>
                </c:pt>
                <c:pt idx="10">
                  <c:v>29767199.00985228</c:v>
                </c:pt>
                <c:pt idx="11">
                  <c:v>27801911.0220735</c:v>
                </c:pt>
                <c:pt idx="12">
                  <c:v>26827232.40560492</c:v>
                </c:pt>
                <c:pt idx="13">
                  <c:v>24886953.70492559</c:v>
                </c:pt>
                <c:pt idx="14">
                  <c:v>23959299.4617599</c:v>
                </c:pt>
                <c:pt idx="15">
                  <c:v>22106611.57521775</c:v>
                </c:pt>
                <c:pt idx="16">
                  <c:v>19405970.86272904</c:v>
                </c:pt>
                <c:pt idx="17">
                  <c:v>18987683.55798956</c:v>
                </c:pt>
                <c:pt idx="18">
                  <c:v>18997645.88160628</c:v>
                </c:pt>
                <c:pt idx="19">
                  <c:v>18364364.03969292</c:v>
                </c:pt>
                <c:pt idx="20">
                  <c:v>18355427.72706826</c:v>
                </c:pt>
                <c:pt idx="21">
                  <c:v>17765437.193677</c:v>
                </c:pt>
                <c:pt idx="22">
                  <c:v>17746349.149473</c:v>
                </c:pt>
                <c:pt idx="23">
                  <c:v>17040197.39940631</c:v>
                </c:pt>
                <c:pt idx="24">
                  <c:v>16269045.34762803</c:v>
                </c:pt>
                <c:pt idx="25">
                  <c:v>16042758.88055963</c:v>
                </c:pt>
                <c:pt idx="26">
                  <c:v>16013278.01809212</c:v>
                </c:pt>
                <c:pt idx="27">
                  <c:v>15129256.33240401</c:v>
                </c:pt>
                <c:pt idx="28">
                  <c:v>14228991.96711309</c:v>
                </c:pt>
                <c:pt idx="29">
                  <c:v>13879982.00086749</c:v>
                </c:pt>
                <c:pt idx="30">
                  <c:v>13568738.23511449</c:v>
                </c:pt>
                <c:pt idx="31">
                  <c:v>12519633.48954915</c:v>
                </c:pt>
                <c:pt idx="32">
                  <c:v>12123148.82149694</c:v>
                </c:pt>
                <c:pt idx="33">
                  <c:v>11946083.39754359</c:v>
                </c:pt>
                <c:pt idx="34">
                  <c:v>12036581.73217653</c:v>
                </c:pt>
                <c:pt idx="35">
                  <c:v>11702215.75525952</c:v>
                </c:pt>
                <c:pt idx="36">
                  <c:v>11707717.00479803</c:v>
                </c:pt>
                <c:pt idx="37">
                  <c:v>11397275.37863297</c:v>
                </c:pt>
                <c:pt idx="38">
                  <c:v>11214177.58690372</c:v>
                </c:pt>
                <c:pt idx="39">
                  <c:v>11232942.8395556</c:v>
                </c:pt>
                <c:pt idx="40">
                  <c:v>10637929.49559137</c:v>
                </c:pt>
                <c:pt idx="41">
                  <c:v>10401605.8905404</c:v>
                </c:pt>
                <c:pt idx="42">
                  <c:v>10394945.87302699</c:v>
                </c:pt>
                <c:pt idx="43">
                  <c:v>9913139.1949105</c:v>
                </c:pt>
                <c:pt idx="44">
                  <c:v>9468173.280837901</c:v>
                </c:pt>
                <c:pt idx="45">
                  <c:v>9200084.512623284</c:v>
                </c:pt>
                <c:pt idx="46">
                  <c:v>8721841.217016118</c:v>
                </c:pt>
                <c:pt idx="47">
                  <c:v>8522272.140560057</c:v>
                </c:pt>
                <c:pt idx="48">
                  <c:v>8294029.915974407</c:v>
                </c:pt>
                <c:pt idx="49">
                  <c:v>8165631.474743782</c:v>
                </c:pt>
                <c:pt idx="50">
                  <c:v>8153288.925942653</c:v>
                </c:pt>
                <c:pt idx="51">
                  <c:v>7959250.407338218</c:v>
                </c:pt>
                <c:pt idx="52">
                  <c:v>7932604.373238282</c:v>
                </c:pt>
                <c:pt idx="53">
                  <c:v>7922420.266547593</c:v>
                </c:pt>
                <c:pt idx="54">
                  <c:v>7724644.249272656</c:v>
                </c:pt>
                <c:pt idx="55">
                  <c:v>7655751.65338484</c:v>
                </c:pt>
                <c:pt idx="56">
                  <c:v>7663358.892965916</c:v>
                </c:pt>
                <c:pt idx="57">
                  <c:v>7367932.521151052</c:v>
                </c:pt>
                <c:pt idx="58">
                  <c:v>7102096.041036353</c:v>
                </c:pt>
                <c:pt idx="59">
                  <c:v>6874969.066238223</c:v>
                </c:pt>
                <c:pt idx="60">
                  <c:v>6741632.550489333</c:v>
                </c:pt>
                <c:pt idx="61">
                  <c:v>6485427.791354448</c:v>
                </c:pt>
                <c:pt idx="62">
                  <c:v>6442550.419888083</c:v>
                </c:pt>
                <c:pt idx="63">
                  <c:v>6452570.222200416</c:v>
                </c:pt>
                <c:pt idx="64">
                  <c:v>6252748.679058138</c:v>
                </c:pt>
                <c:pt idx="65">
                  <c:v>6155131.855405213</c:v>
                </c:pt>
                <c:pt idx="66">
                  <c:v>6107721.177098393</c:v>
                </c:pt>
                <c:pt idx="67">
                  <c:v>6110863.977391784</c:v>
                </c:pt>
                <c:pt idx="68">
                  <c:v>5971094.830741847</c:v>
                </c:pt>
                <c:pt idx="69">
                  <c:v>5907737.744435254</c:v>
                </c:pt>
                <c:pt idx="70">
                  <c:v>5902357.675267241</c:v>
                </c:pt>
                <c:pt idx="71">
                  <c:v>5760878.770599824</c:v>
                </c:pt>
                <c:pt idx="72">
                  <c:v>5592206.2386216</c:v>
                </c:pt>
                <c:pt idx="73">
                  <c:v>5435332.262264982</c:v>
                </c:pt>
                <c:pt idx="74">
                  <c:v>5307926.653584057</c:v>
                </c:pt>
                <c:pt idx="75">
                  <c:v>5239613.572455133</c:v>
                </c:pt>
                <c:pt idx="76">
                  <c:v>5087541.295679903</c:v>
                </c:pt>
                <c:pt idx="77">
                  <c:v>5027321.20372746</c:v>
                </c:pt>
                <c:pt idx="78">
                  <c:v>4971411.977925338</c:v>
                </c:pt>
                <c:pt idx="79">
                  <c:v>4849771.574785591</c:v>
                </c:pt>
                <c:pt idx="80">
                  <c:v>4775440.388606154</c:v>
                </c:pt>
                <c:pt idx="81">
                  <c:v>4739838.348191367</c:v>
                </c:pt>
                <c:pt idx="82">
                  <c:v>4745142.273209358</c:v>
                </c:pt>
                <c:pt idx="83">
                  <c:v>4647180.698848569</c:v>
                </c:pt>
                <c:pt idx="84">
                  <c:v>4608584.814019804</c:v>
                </c:pt>
                <c:pt idx="85">
                  <c:v>4608806.023745429</c:v>
                </c:pt>
                <c:pt idx="86">
                  <c:v>4515224.18402839</c:v>
                </c:pt>
                <c:pt idx="87">
                  <c:v>4412579.562499112</c:v>
                </c:pt>
                <c:pt idx="88">
                  <c:v>4317738.021930852</c:v>
                </c:pt>
                <c:pt idx="89">
                  <c:v>4241643.602823083</c:v>
                </c:pt>
                <c:pt idx="90">
                  <c:v>4201102.323937728</c:v>
                </c:pt>
                <c:pt idx="91">
                  <c:v>4103570.880054171</c:v>
                </c:pt>
                <c:pt idx="92">
                  <c:v>4046713.30367132</c:v>
                </c:pt>
                <c:pt idx="93">
                  <c:v>4005443.142242373</c:v>
                </c:pt>
                <c:pt idx="94">
                  <c:v>3924200.068987855</c:v>
                </c:pt>
                <c:pt idx="95">
                  <c:v>3867436.125644984</c:v>
                </c:pt>
                <c:pt idx="96">
                  <c:v>3840771.458874269</c:v>
                </c:pt>
                <c:pt idx="97">
                  <c:v>3840025.340502776</c:v>
                </c:pt>
                <c:pt idx="98">
                  <c:v>3771908.609472378</c:v>
                </c:pt>
                <c:pt idx="99">
                  <c:v>3740323.488495287</c:v>
                </c:pt>
                <c:pt idx="100">
                  <c:v>3742503.520754848</c:v>
                </c:pt>
                <c:pt idx="101">
                  <c:v>3675900.866158168</c:v>
                </c:pt>
                <c:pt idx="102">
                  <c:v>3606506.014792211</c:v>
                </c:pt>
                <c:pt idx="103">
                  <c:v>3543686.855244012</c:v>
                </c:pt>
                <c:pt idx="104">
                  <c:v>3494845.032831849</c:v>
                </c:pt>
                <c:pt idx="105">
                  <c:v>3471940.943884923</c:v>
                </c:pt>
                <c:pt idx="106">
                  <c:v>3471460.665844554</c:v>
                </c:pt>
                <c:pt idx="107">
                  <c:v>3403531.706278152</c:v>
                </c:pt>
                <c:pt idx="108">
                  <c:v>3358573.453378266</c:v>
                </c:pt>
                <c:pt idx="109">
                  <c:v>3299649.710759477</c:v>
                </c:pt>
                <c:pt idx="110">
                  <c:v>3252394.146609226</c:v>
                </c:pt>
                <c:pt idx="111">
                  <c:v>3228362.250584408</c:v>
                </c:pt>
                <c:pt idx="112">
                  <c:v>3192333.868938723</c:v>
                </c:pt>
                <c:pt idx="113">
                  <c:v>3145794.819876748</c:v>
                </c:pt>
                <c:pt idx="114">
                  <c:v>3122002.016954667</c:v>
                </c:pt>
                <c:pt idx="115">
                  <c:v>3092648.770075966</c:v>
                </c:pt>
                <c:pt idx="116">
                  <c:v>3050065.680674804</c:v>
                </c:pt>
                <c:pt idx="117">
                  <c:v>3002542.532792539</c:v>
                </c:pt>
                <c:pt idx="118">
                  <c:v>2961075.784075793</c:v>
                </c:pt>
                <c:pt idx="119">
                  <c:v>2930130.263598134</c:v>
                </c:pt>
                <c:pt idx="120">
                  <c:v>2914635.914911038</c:v>
                </c:pt>
                <c:pt idx="121">
                  <c:v>2914914.916176307</c:v>
                </c:pt>
                <c:pt idx="122">
                  <c:v>2868850.1585696</c:v>
                </c:pt>
                <c:pt idx="123">
                  <c:v>2838758.160841427</c:v>
                </c:pt>
                <c:pt idx="124">
                  <c:v>2795889.285952803</c:v>
                </c:pt>
                <c:pt idx="125">
                  <c:v>2759292.690600033</c:v>
                </c:pt>
                <c:pt idx="126">
                  <c:v>2739866.202553323</c:v>
                </c:pt>
                <c:pt idx="127">
                  <c:v>2711265.566903253</c:v>
                </c:pt>
                <c:pt idx="128">
                  <c:v>2674203.591888093</c:v>
                </c:pt>
                <c:pt idx="129">
                  <c:v>2653753.013511729</c:v>
                </c:pt>
                <c:pt idx="130">
                  <c:v>2630079.979454054</c:v>
                </c:pt>
                <c:pt idx="131">
                  <c:v>2597475.920283511</c:v>
                </c:pt>
                <c:pt idx="132">
                  <c:v>2562733.1277745</c:v>
                </c:pt>
                <c:pt idx="133">
                  <c:v>2533105.392435426</c:v>
                </c:pt>
                <c:pt idx="134">
                  <c:v>2512324.829322744</c:v>
                </c:pt>
                <c:pt idx="135">
                  <c:v>2504489.745888151</c:v>
                </c:pt>
                <c:pt idx="136">
                  <c:v>2504722.455281764</c:v>
                </c:pt>
                <c:pt idx="137">
                  <c:v>2471632.166475537</c:v>
                </c:pt>
                <c:pt idx="138">
                  <c:v>2448914.12290214</c:v>
                </c:pt>
                <c:pt idx="139">
                  <c:v>2417131.447263032</c:v>
                </c:pt>
                <c:pt idx="140">
                  <c:v>2388462.816532004</c:v>
                </c:pt>
                <c:pt idx="141">
                  <c:v>2372466.144602787</c:v>
                </c:pt>
                <c:pt idx="142">
                  <c:v>2349184.029048714</c:v>
                </c:pt>
                <c:pt idx="143">
                  <c:v>2320761.50313115</c:v>
                </c:pt>
                <c:pt idx="144">
                  <c:v>2308055.523966079</c:v>
                </c:pt>
                <c:pt idx="145">
                  <c:v>2291746.599596252</c:v>
                </c:pt>
                <c:pt idx="146">
                  <c:v>2272907.366872672</c:v>
                </c:pt>
                <c:pt idx="147">
                  <c:v>2248312.89240979</c:v>
                </c:pt>
                <c:pt idx="148">
                  <c:v>2220190.425351316</c:v>
                </c:pt>
                <c:pt idx="149">
                  <c:v>2201745.521233166</c:v>
                </c:pt>
                <c:pt idx="150">
                  <c:v>2184812.254580888</c:v>
                </c:pt>
                <c:pt idx="151">
                  <c:v>2176080.225349395</c:v>
                </c:pt>
                <c:pt idx="152">
                  <c:v>2175542.699715544</c:v>
                </c:pt>
                <c:pt idx="153">
                  <c:v>2152002.340734538</c:v>
                </c:pt>
                <c:pt idx="154">
                  <c:v>2127486.857453461</c:v>
                </c:pt>
                <c:pt idx="155">
                  <c:v>2104721.474199062</c:v>
                </c:pt>
                <c:pt idx="156">
                  <c:v>2091363.629209623</c:v>
                </c:pt>
                <c:pt idx="157">
                  <c:v>2072897.804644355</c:v>
                </c:pt>
                <c:pt idx="158">
                  <c:v>2049619.56277518</c:v>
                </c:pt>
                <c:pt idx="159">
                  <c:v>2033782.745763694</c:v>
                </c:pt>
                <c:pt idx="160">
                  <c:v>2023147.395857901</c:v>
                </c:pt>
                <c:pt idx="161">
                  <c:v>2009094.29434755</c:v>
                </c:pt>
                <c:pt idx="162">
                  <c:v>1993632.771885514</c:v>
                </c:pt>
                <c:pt idx="163">
                  <c:v>1973941.025550033</c:v>
                </c:pt>
                <c:pt idx="164">
                  <c:v>1952917.576320405</c:v>
                </c:pt>
                <c:pt idx="165">
                  <c:v>1939172.993348903</c:v>
                </c:pt>
                <c:pt idx="166">
                  <c:v>1927351.234354763</c:v>
                </c:pt>
                <c:pt idx="167">
                  <c:v>1923906.284362419</c:v>
                </c:pt>
                <c:pt idx="168">
                  <c:v>1923642.36371553</c:v>
                </c:pt>
                <c:pt idx="169">
                  <c:v>1903290.191041796</c:v>
                </c:pt>
                <c:pt idx="170">
                  <c:v>1884875.719146316</c:v>
                </c:pt>
                <c:pt idx="171">
                  <c:v>1874063.750503604</c:v>
                </c:pt>
                <c:pt idx="172">
                  <c:v>1858501.893123283</c:v>
                </c:pt>
                <c:pt idx="173">
                  <c:v>1839721.190880417</c:v>
                </c:pt>
                <c:pt idx="174">
                  <c:v>1824647.832737986</c:v>
                </c:pt>
                <c:pt idx="175">
                  <c:v>1814440.090321031</c:v>
                </c:pt>
                <c:pt idx="176">
                  <c:v>1802179.026552231</c:v>
                </c:pt>
                <c:pt idx="177">
                  <c:v>1789180.897910397</c:v>
                </c:pt>
                <c:pt idx="178">
                  <c:v>1773637.971307393</c:v>
                </c:pt>
                <c:pt idx="179">
                  <c:v>1756961.264301443</c:v>
                </c:pt>
                <c:pt idx="180">
                  <c:v>1744718.800859366</c:v>
                </c:pt>
                <c:pt idx="181">
                  <c:v>1735496.489111807</c:v>
                </c:pt>
                <c:pt idx="182">
                  <c:v>1724892.370926264</c:v>
                </c:pt>
                <c:pt idx="183">
                  <c:v>1719011.144734131</c:v>
                </c:pt>
                <c:pt idx="184">
                  <c:v>1718678.696438886</c:v>
                </c:pt>
                <c:pt idx="185">
                  <c:v>1702318.705848756</c:v>
                </c:pt>
                <c:pt idx="186">
                  <c:v>1691095.251063243</c:v>
                </c:pt>
                <c:pt idx="187">
                  <c:v>1682290.70816898</c:v>
                </c:pt>
                <c:pt idx="188">
                  <c:v>1670516.604865926</c:v>
                </c:pt>
                <c:pt idx="189">
                  <c:v>1655370.869933466</c:v>
                </c:pt>
                <c:pt idx="190">
                  <c:v>1645847.360242874</c:v>
                </c:pt>
                <c:pt idx="191">
                  <c:v>1637649.921763207</c:v>
                </c:pt>
                <c:pt idx="192">
                  <c:v>1627457.415915413</c:v>
                </c:pt>
                <c:pt idx="193">
                  <c:v>1616680.824573414</c:v>
                </c:pt>
                <c:pt idx="194">
                  <c:v>1603570.469219837</c:v>
                </c:pt>
                <c:pt idx="195">
                  <c:v>1589794.299499838</c:v>
                </c:pt>
                <c:pt idx="196">
                  <c:v>1579417.332203111</c:v>
                </c:pt>
                <c:pt idx="197">
                  <c:v>1569207.969376456</c:v>
                </c:pt>
                <c:pt idx="198">
                  <c:v>1561459.376648018</c:v>
                </c:pt>
                <c:pt idx="199">
                  <c:v>1560191.176450956</c:v>
                </c:pt>
                <c:pt idx="200">
                  <c:v>1559651.074100681</c:v>
                </c:pt>
                <c:pt idx="201">
                  <c:v>1547839.261171487</c:v>
                </c:pt>
                <c:pt idx="202">
                  <c:v>1539756.188353702</c:v>
                </c:pt>
                <c:pt idx="203">
                  <c:v>1532984.139017598</c:v>
                </c:pt>
                <c:pt idx="204">
                  <c:v>1519682.876634257</c:v>
                </c:pt>
                <c:pt idx="205">
                  <c:v>1512834.062813641</c:v>
                </c:pt>
                <c:pt idx="206">
                  <c:v>1505072.834125296</c:v>
                </c:pt>
                <c:pt idx="207">
                  <c:v>1497359.745093316</c:v>
                </c:pt>
                <c:pt idx="208">
                  <c:v>1488508.155220198</c:v>
                </c:pt>
                <c:pt idx="209">
                  <c:v>1479563.423514124</c:v>
                </c:pt>
                <c:pt idx="210">
                  <c:v>1469326.135197381</c:v>
                </c:pt>
                <c:pt idx="211">
                  <c:v>1458002.901355379</c:v>
                </c:pt>
                <c:pt idx="212">
                  <c:v>1451643.50768466</c:v>
                </c:pt>
                <c:pt idx="213">
                  <c:v>1443744.982558388</c:v>
                </c:pt>
                <c:pt idx="214">
                  <c:v>1438614.323294422</c:v>
                </c:pt>
                <c:pt idx="215">
                  <c:v>1439247.05474009</c:v>
                </c:pt>
                <c:pt idx="216">
                  <c:v>1427700.990275861</c:v>
                </c:pt>
                <c:pt idx="217">
                  <c:v>1422402.897922191</c:v>
                </c:pt>
                <c:pt idx="218">
                  <c:v>1416241.140866799</c:v>
                </c:pt>
                <c:pt idx="219">
                  <c:v>1405760.239460215</c:v>
                </c:pt>
                <c:pt idx="220">
                  <c:v>1402522.829353325</c:v>
                </c:pt>
                <c:pt idx="221">
                  <c:v>1402734.888936994</c:v>
                </c:pt>
                <c:pt idx="222">
                  <c:v>1394345.530927872</c:v>
                </c:pt>
                <c:pt idx="223">
                  <c:v>1388477.190522762</c:v>
                </c:pt>
                <c:pt idx="224">
                  <c:v>1381404.625493345</c:v>
                </c:pt>
                <c:pt idx="225">
                  <c:v>1374083.155038293</c:v>
                </c:pt>
                <c:pt idx="226">
                  <c:v>1365148.667638531</c:v>
                </c:pt>
                <c:pt idx="227">
                  <c:v>1355324.49136957</c:v>
                </c:pt>
                <c:pt idx="228">
                  <c:v>1347550.810213674</c:v>
                </c:pt>
                <c:pt idx="229">
                  <c:v>1342774.327073162</c:v>
                </c:pt>
                <c:pt idx="230">
                  <c:v>1340678.819161827</c:v>
                </c:pt>
                <c:pt idx="231">
                  <c:v>1334106.906109672</c:v>
                </c:pt>
                <c:pt idx="232">
                  <c:v>1328562.465310654</c:v>
                </c:pt>
                <c:pt idx="233">
                  <c:v>1324887.314124663</c:v>
                </c:pt>
                <c:pt idx="234">
                  <c:v>1315411.049098975</c:v>
                </c:pt>
                <c:pt idx="235">
                  <c:v>1312815.887790993</c:v>
                </c:pt>
                <c:pt idx="236">
                  <c:v>1312706.473334459</c:v>
                </c:pt>
                <c:pt idx="237">
                  <c:v>1307939.420883574</c:v>
                </c:pt>
                <c:pt idx="238">
                  <c:v>1308111.101803417</c:v>
                </c:pt>
                <c:pt idx="239">
                  <c:v>1300597.863207037</c:v>
                </c:pt>
                <c:pt idx="240">
                  <c:v>1294441.52648219</c:v>
                </c:pt>
                <c:pt idx="241">
                  <c:v>1288438.644447711</c:v>
                </c:pt>
                <c:pt idx="242">
                  <c:v>1281766.258912789</c:v>
                </c:pt>
                <c:pt idx="243">
                  <c:v>1275110.704729435</c:v>
                </c:pt>
                <c:pt idx="244">
                  <c:v>1269125.437012983</c:v>
                </c:pt>
                <c:pt idx="245">
                  <c:v>1262699.16998587</c:v>
                </c:pt>
                <c:pt idx="246">
                  <c:v>1255128.751634274</c:v>
                </c:pt>
                <c:pt idx="247">
                  <c:v>1252414.389492986</c:v>
                </c:pt>
                <c:pt idx="248">
                  <c:v>1248264.427656309</c:v>
                </c:pt>
                <c:pt idx="249">
                  <c:v>1241670.027138837</c:v>
                </c:pt>
                <c:pt idx="250">
                  <c:v>1238502.007257326</c:v>
                </c:pt>
                <c:pt idx="251">
                  <c:v>1234807.794341173</c:v>
                </c:pt>
                <c:pt idx="252">
                  <c:v>1235206.87551177</c:v>
                </c:pt>
                <c:pt idx="253">
                  <c:v>1234711.891191779</c:v>
                </c:pt>
                <c:pt idx="254">
                  <c:v>1234742.212189815</c:v>
                </c:pt>
                <c:pt idx="255">
                  <c:v>1229792.995003054</c:v>
                </c:pt>
                <c:pt idx="256">
                  <c:v>1225666.010695542</c:v>
                </c:pt>
                <c:pt idx="257">
                  <c:v>1220165.496129825</c:v>
                </c:pt>
                <c:pt idx="258">
                  <c:v>1212231.134915261</c:v>
                </c:pt>
                <c:pt idx="259">
                  <c:v>1209547.083400437</c:v>
                </c:pt>
                <c:pt idx="260">
                  <c:v>1210368.446860799</c:v>
                </c:pt>
                <c:pt idx="261">
                  <c:v>1207836.505930725</c:v>
                </c:pt>
                <c:pt idx="262">
                  <c:v>1204323.643012538</c:v>
                </c:pt>
                <c:pt idx="263">
                  <c:v>1203695.133417859</c:v>
                </c:pt>
                <c:pt idx="264">
                  <c:v>1203632.843474619</c:v>
                </c:pt>
                <c:pt idx="265">
                  <c:v>1197817.009921968</c:v>
                </c:pt>
                <c:pt idx="266">
                  <c:v>1194639.586534339</c:v>
                </c:pt>
                <c:pt idx="267">
                  <c:v>1195599.372360463</c:v>
                </c:pt>
                <c:pt idx="268">
                  <c:v>1195938.100282703</c:v>
                </c:pt>
                <c:pt idx="269">
                  <c:v>1193878.093133951</c:v>
                </c:pt>
                <c:pt idx="270">
                  <c:v>1193486.069822179</c:v>
                </c:pt>
                <c:pt idx="271">
                  <c:v>1188361.817726732</c:v>
                </c:pt>
                <c:pt idx="272">
                  <c:v>1185297.287745475</c:v>
                </c:pt>
                <c:pt idx="273">
                  <c:v>1183774.611200354</c:v>
                </c:pt>
                <c:pt idx="274">
                  <c:v>1180437.809012664</c:v>
                </c:pt>
                <c:pt idx="275">
                  <c:v>1174738.137290461</c:v>
                </c:pt>
                <c:pt idx="276">
                  <c:v>1173745.427524077</c:v>
                </c:pt>
                <c:pt idx="277">
                  <c:v>1170698.969878482</c:v>
                </c:pt>
                <c:pt idx="278">
                  <c:v>1168295.395352587</c:v>
                </c:pt>
                <c:pt idx="279">
                  <c:v>1168419.973013303</c:v>
                </c:pt>
                <c:pt idx="280">
                  <c:v>1166208.33537665</c:v>
                </c:pt>
                <c:pt idx="281">
                  <c:v>1166238.278807966</c:v>
                </c:pt>
                <c:pt idx="282">
                  <c:v>1166479.797206482</c:v>
                </c:pt>
                <c:pt idx="283">
                  <c:v>1162926.69211972</c:v>
                </c:pt>
                <c:pt idx="284">
                  <c:v>1163546.31269863</c:v>
                </c:pt>
                <c:pt idx="285">
                  <c:v>1163175.24189012</c:v>
                </c:pt>
                <c:pt idx="286">
                  <c:v>1163645.034126918</c:v>
                </c:pt>
                <c:pt idx="287">
                  <c:v>1162397.733816803</c:v>
                </c:pt>
                <c:pt idx="288">
                  <c:v>1157651.98455251</c:v>
                </c:pt>
                <c:pt idx="289">
                  <c:v>1157276.861755826</c:v>
                </c:pt>
                <c:pt idx="290">
                  <c:v>1154422.65380573</c:v>
                </c:pt>
                <c:pt idx="291">
                  <c:v>1158129.389826777</c:v>
                </c:pt>
                <c:pt idx="292">
                  <c:v>1157458.327265434</c:v>
                </c:pt>
                <c:pt idx="293">
                  <c:v>1160419.094301668</c:v>
                </c:pt>
                <c:pt idx="294">
                  <c:v>1160125.599814894</c:v>
                </c:pt>
                <c:pt idx="295">
                  <c:v>1160568.079484112</c:v>
                </c:pt>
                <c:pt idx="296">
                  <c:v>1160247.483773952</c:v>
                </c:pt>
                <c:pt idx="297">
                  <c:v>1160028.383754345</c:v>
                </c:pt>
                <c:pt idx="298">
                  <c:v>1158456.766863287</c:v>
                </c:pt>
                <c:pt idx="299">
                  <c:v>1161429.371829781</c:v>
                </c:pt>
                <c:pt idx="300">
                  <c:v>1159595.592042648</c:v>
                </c:pt>
                <c:pt idx="301">
                  <c:v>1160178.725981827</c:v>
                </c:pt>
                <c:pt idx="302">
                  <c:v>1157723.484396399</c:v>
                </c:pt>
                <c:pt idx="303">
                  <c:v>1163373.435501596</c:v>
                </c:pt>
                <c:pt idx="304">
                  <c:v>1159923.041493619</c:v>
                </c:pt>
                <c:pt idx="305">
                  <c:v>1159585.475560285</c:v>
                </c:pt>
                <c:pt idx="306">
                  <c:v>1157558.629391549</c:v>
                </c:pt>
                <c:pt idx="307">
                  <c:v>1159552.927056663</c:v>
                </c:pt>
                <c:pt idx="308">
                  <c:v>1159220.538460779</c:v>
                </c:pt>
                <c:pt idx="309">
                  <c:v>1159286.761495231</c:v>
                </c:pt>
                <c:pt idx="310">
                  <c:v>1159720.075213265</c:v>
                </c:pt>
                <c:pt idx="311">
                  <c:v>1159260.657636352</c:v>
                </c:pt>
                <c:pt idx="312">
                  <c:v>1160168.115465648</c:v>
                </c:pt>
                <c:pt idx="313">
                  <c:v>1160294.635335631</c:v>
                </c:pt>
                <c:pt idx="314">
                  <c:v>1160381.31981309</c:v>
                </c:pt>
                <c:pt idx="315">
                  <c:v>1159388.043492869</c:v>
                </c:pt>
                <c:pt idx="316">
                  <c:v>1162122.652418318</c:v>
                </c:pt>
                <c:pt idx="317">
                  <c:v>1160306.893869647</c:v>
                </c:pt>
                <c:pt idx="318">
                  <c:v>1160681.085513671</c:v>
                </c:pt>
                <c:pt idx="319">
                  <c:v>1160729.96712753</c:v>
                </c:pt>
                <c:pt idx="320">
                  <c:v>1161296.614593769</c:v>
                </c:pt>
                <c:pt idx="321">
                  <c:v>1161437.52813632</c:v>
                </c:pt>
                <c:pt idx="322">
                  <c:v>1157566.922405597</c:v>
                </c:pt>
                <c:pt idx="323">
                  <c:v>1157167.274520373</c:v>
                </c:pt>
                <c:pt idx="324">
                  <c:v>1158258.410750285</c:v>
                </c:pt>
                <c:pt idx="325">
                  <c:v>1158291.314702392</c:v>
                </c:pt>
                <c:pt idx="326">
                  <c:v>1158593.920061498</c:v>
                </c:pt>
                <c:pt idx="327">
                  <c:v>1157553.907047943</c:v>
                </c:pt>
                <c:pt idx="328">
                  <c:v>1158852.813733035</c:v>
                </c:pt>
                <c:pt idx="329">
                  <c:v>1158431.585642109</c:v>
                </c:pt>
                <c:pt idx="330">
                  <c:v>1157381.267049349</c:v>
                </c:pt>
                <c:pt idx="331">
                  <c:v>1158677.452295455</c:v>
                </c:pt>
                <c:pt idx="332">
                  <c:v>1158084.084490404</c:v>
                </c:pt>
                <c:pt idx="333">
                  <c:v>1157663.444840491</c:v>
                </c:pt>
                <c:pt idx="334">
                  <c:v>1158143.791216905</c:v>
                </c:pt>
                <c:pt idx="335">
                  <c:v>1158828.146508679</c:v>
                </c:pt>
                <c:pt idx="336">
                  <c:v>1158111.764146355</c:v>
                </c:pt>
                <c:pt idx="337">
                  <c:v>1157801.70509943</c:v>
                </c:pt>
                <c:pt idx="338">
                  <c:v>1158991.15412985</c:v>
                </c:pt>
                <c:pt idx="339">
                  <c:v>1158998.485221003</c:v>
                </c:pt>
                <c:pt idx="340">
                  <c:v>1159250.946993225</c:v>
                </c:pt>
                <c:pt idx="341">
                  <c:v>1159006.578661559</c:v>
                </c:pt>
                <c:pt idx="342">
                  <c:v>1158837.411317269</c:v>
                </c:pt>
                <c:pt idx="343">
                  <c:v>1158945.91498951</c:v>
                </c:pt>
                <c:pt idx="344">
                  <c:v>1158566.570353534</c:v>
                </c:pt>
                <c:pt idx="345">
                  <c:v>1159214.632395483</c:v>
                </c:pt>
                <c:pt idx="346">
                  <c:v>1158862.515122223</c:v>
                </c:pt>
                <c:pt idx="347">
                  <c:v>1159427.172844188</c:v>
                </c:pt>
                <c:pt idx="348">
                  <c:v>1158591.26051123</c:v>
                </c:pt>
                <c:pt idx="349">
                  <c:v>1159402.903810981</c:v>
                </c:pt>
                <c:pt idx="350">
                  <c:v>1159552.451780541</c:v>
                </c:pt>
                <c:pt idx="351">
                  <c:v>1159414.215513075</c:v>
                </c:pt>
                <c:pt idx="352">
                  <c:v>1160257.134929875</c:v>
                </c:pt>
                <c:pt idx="353">
                  <c:v>1158864.746145155</c:v>
                </c:pt>
                <c:pt idx="354">
                  <c:v>1158899.212862566</c:v>
                </c:pt>
                <c:pt idx="355">
                  <c:v>1159235.889399825</c:v>
                </c:pt>
                <c:pt idx="356">
                  <c:v>1158909.082715765</c:v>
                </c:pt>
                <c:pt idx="357">
                  <c:v>1158092.55877141</c:v>
                </c:pt>
                <c:pt idx="358">
                  <c:v>1158901.520491949</c:v>
                </c:pt>
                <c:pt idx="359">
                  <c:v>1158676.357753066</c:v>
                </c:pt>
                <c:pt idx="360">
                  <c:v>1158401.667161187</c:v>
                </c:pt>
                <c:pt idx="361">
                  <c:v>1157820.844892831</c:v>
                </c:pt>
                <c:pt idx="362">
                  <c:v>1158991.327964987</c:v>
                </c:pt>
                <c:pt idx="363">
                  <c:v>1158106.727287637</c:v>
                </c:pt>
                <c:pt idx="364">
                  <c:v>1158322.181170955</c:v>
                </c:pt>
                <c:pt idx="365">
                  <c:v>1159421.420128005</c:v>
                </c:pt>
                <c:pt idx="366">
                  <c:v>1158666.732511004</c:v>
                </c:pt>
                <c:pt idx="367">
                  <c:v>1158664.930521904</c:v>
                </c:pt>
                <c:pt idx="368">
                  <c:v>1159233.651972202</c:v>
                </c:pt>
                <c:pt idx="369">
                  <c:v>1159429.087463376</c:v>
                </c:pt>
                <c:pt idx="370">
                  <c:v>1159096.389952423</c:v>
                </c:pt>
                <c:pt idx="371">
                  <c:v>1159079.437045441</c:v>
                </c:pt>
                <c:pt idx="372">
                  <c:v>1159103.628269854</c:v>
                </c:pt>
                <c:pt idx="373">
                  <c:v>1159132.809813932</c:v>
                </c:pt>
                <c:pt idx="374">
                  <c:v>1159450.013133721</c:v>
                </c:pt>
                <c:pt idx="375">
                  <c:v>1158996.087414666</c:v>
                </c:pt>
                <c:pt idx="376">
                  <c:v>1158908.314938178</c:v>
                </c:pt>
                <c:pt idx="377">
                  <c:v>1158714.452784982</c:v>
                </c:pt>
                <c:pt idx="378">
                  <c:v>1158311.081514839</c:v>
                </c:pt>
                <c:pt idx="379">
                  <c:v>1158592.995692963</c:v>
                </c:pt>
                <c:pt idx="380">
                  <c:v>1158927.352011048</c:v>
                </c:pt>
                <c:pt idx="381">
                  <c:v>1159101.19396345</c:v>
                </c:pt>
                <c:pt idx="382">
                  <c:v>1158843.123327219</c:v>
                </c:pt>
                <c:pt idx="383">
                  <c:v>1158587.25602249</c:v>
                </c:pt>
                <c:pt idx="384">
                  <c:v>1158926.077060264</c:v>
                </c:pt>
                <c:pt idx="385">
                  <c:v>1159004.992177419</c:v>
                </c:pt>
                <c:pt idx="386">
                  <c:v>1158849.947009187</c:v>
                </c:pt>
                <c:pt idx="387">
                  <c:v>1158985.174439099</c:v>
                </c:pt>
                <c:pt idx="388">
                  <c:v>1158883.609783524</c:v>
                </c:pt>
                <c:pt idx="389">
                  <c:v>1158767.822227154</c:v>
                </c:pt>
                <c:pt idx="390">
                  <c:v>1158925.127529525</c:v>
                </c:pt>
                <c:pt idx="391">
                  <c:v>1158815.037509042</c:v>
                </c:pt>
                <c:pt idx="392">
                  <c:v>1159015.799768251</c:v>
                </c:pt>
                <c:pt idx="393">
                  <c:v>1159051.165126385</c:v>
                </c:pt>
                <c:pt idx="394">
                  <c:v>1159166.836292995</c:v>
                </c:pt>
                <c:pt idx="395">
                  <c:v>1159054.981145342</c:v>
                </c:pt>
                <c:pt idx="396">
                  <c:v>1159073.641441203</c:v>
                </c:pt>
                <c:pt idx="397">
                  <c:v>1158945.154828444</c:v>
                </c:pt>
                <c:pt idx="398">
                  <c:v>1158893.432288237</c:v>
                </c:pt>
                <c:pt idx="399">
                  <c:v>1158880.746964036</c:v>
                </c:pt>
                <c:pt idx="400">
                  <c:v>1158980.732656068</c:v>
                </c:pt>
                <c:pt idx="401">
                  <c:v>1158957.850929713</c:v>
                </c:pt>
                <c:pt idx="402">
                  <c:v>1158733.449328208</c:v>
                </c:pt>
                <c:pt idx="403">
                  <c:v>1158828.285945819</c:v>
                </c:pt>
                <c:pt idx="404">
                  <c:v>1158749.062730462</c:v>
                </c:pt>
                <c:pt idx="405">
                  <c:v>1159059.902020934</c:v>
                </c:pt>
                <c:pt idx="406">
                  <c:v>1158916.652173826</c:v>
                </c:pt>
                <c:pt idx="407">
                  <c:v>1158930.816414919</c:v>
                </c:pt>
                <c:pt idx="408">
                  <c:v>1158631.105986333</c:v>
                </c:pt>
                <c:pt idx="409">
                  <c:v>1159007.719526209</c:v>
                </c:pt>
                <c:pt idx="410">
                  <c:v>1158837.825786036</c:v>
                </c:pt>
                <c:pt idx="411">
                  <c:v>1158818.418386115</c:v>
                </c:pt>
                <c:pt idx="412">
                  <c:v>1158845.026016087</c:v>
                </c:pt>
                <c:pt idx="413">
                  <c:v>1158828.123546953</c:v>
                </c:pt>
                <c:pt idx="414">
                  <c:v>1158732.150679869</c:v>
                </c:pt>
                <c:pt idx="415">
                  <c:v>1158789.895261344</c:v>
                </c:pt>
                <c:pt idx="416">
                  <c:v>1158819.907464924</c:v>
                </c:pt>
                <c:pt idx="417">
                  <c:v>1158808.658804603</c:v>
                </c:pt>
                <c:pt idx="418">
                  <c:v>1158845.782649325</c:v>
                </c:pt>
                <c:pt idx="419">
                  <c:v>1158813.231062843</c:v>
                </c:pt>
                <c:pt idx="420">
                  <c:v>1158740.257918599</c:v>
                </c:pt>
                <c:pt idx="421">
                  <c:v>1158840.464338095</c:v>
                </c:pt>
                <c:pt idx="422">
                  <c:v>1158954.476878362</c:v>
                </c:pt>
                <c:pt idx="423">
                  <c:v>1158766.745685399</c:v>
                </c:pt>
                <c:pt idx="424">
                  <c:v>1158798.980231269</c:v>
                </c:pt>
                <c:pt idx="425">
                  <c:v>1158790.419851669</c:v>
                </c:pt>
                <c:pt idx="426">
                  <c:v>1158778.8939674</c:v>
                </c:pt>
                <c:pt idx="427">
                  <c:v>1158837.00912344</c:v>
                </c:pt>
                <c:pt idx="428">
                  <c:v>1158712.66419387</c:v>
                </c:pt>
                <c:pt idx="429">
                  <c:v>1158863.073075447</c:v>
                </c:pt>
                <c:pt idx="430">
                  <c:v>1158885.977522344</c:v>
                </c:pt>
                <c:pt idx="431">
                  <c:v>1158832.037522012</c:v>
                </c:pt>
                <c:pt idx="432">
                  <c:v>1158850.054253001</c:v>
                </c:pt>
                <c:pt idx="433">
                  <c:v>1158823.411948354</c:v>
                </c:pt>
                <c:pt idx="434">
                  <c:v>1158850.852261029</c:v>
                </c:pt>
                <c:pt idx="435">
                  <c:v>1158808.007933218</c:v>
                </c:pt>
                <c:pt idx="436">
                  <c:v>1158785.984587192</c:v>
                </c:pt>
                <c:pt idx="437">
                  <c:v>1158746.308678996</c:v>
                </c:pt>
                <c:pt idx="438">
                  <c:v>1158788.258157425</c:v>
                </c:pt>
                <c:pt idx="439">
                  <c:v>1158821.91964007</c:v>
                </c:pt>
                <c:pt idx="440">
                  <c:v>1158778.869472814</c:v>
                </c:pt>
                <c:pt idx="441">
                  <c:v>1158798.087731492</c:v>
                </c:pt>
                <c:pt idx="442">
                  <c:v>1158760.879302958</c:v>
                </c:pt>
                <c:pt idx="443">
                  <c:v>1158808.065655535</c:v>
                </c:pt>
                <c:pt idx="444">
                  <c:v>1158761.707124336</c:v>
                </c:pt>
                <c:pt idx="445">
                  <c:v>1158787.214781793</c:v>
                </c:pt>
                <c:pt idx="446">
                  <c:v>1158776.222579367</c:v>
                </c:pt>
                <c:pt idx="447">
                  <c:v>1158769.513817</c:v>
                </c:pt>
                <c:pt idx="448">
                  <c:v>1158769.526442102</c:v>
                </c:pt>
                <c:pt idx="449">
                  <c:v>1158777.669595517</c:v>
                </c:pt>
                <c:pt idx="450">
                  <c:v>1158802.170215149</c:v>
                </c:pt>
                <c:pt idx="451">
                  <c:v>1158726.901126422</c:v>
                </c:pt>
                <c:pt idx="452">
                  <c:v>1158773.940437023</c:v>
                </c:pt>
                <c:pt idx="453">
                  <c:v>1158803.941261521</c:v>
                </c:pt>
                <c:pt idx="454">
                  <c:v>1158776.194323018</c:v>
                </c:pt>
                <c:pt idx="455">
                  <c:v>1158777.361777164</c:v>
                </c:pt>
                <c:pt idx="456">
                  <c:v>1158779.097280899</c:v>
                </c:pt>
                <c:pt idx="457">
                  <c:v>1158773.699548098</c:v>
                </c:pt>
                <c:pt idx="458">
                  <c:v>1158779.309075136</c:v>
                </c:pt>
                <c:pt idx="459">
                  <c:v>1158779.645945149</c:v>
                </c:pt>
                <c:pt idx="460">
                  <c:v>1158777.547266234</c:v>
                </c:pt>
                <c:pt idx="461">
                  <c:v>1158778.693555646</c:v>
                </c:pt>
                <c:pt idx="462">
                  <c:v>1158775.816639714</c:v>
                </c:pt>
                <c:pt idx="463">
                  <c:v>1158762.942830796</c:v>
                </c:pt>
                <c:pt idx="464">
                  <c:v>1158764.490787445</c:v>
                </c:pt>
                <c:pt idx="465">
                  <c:v>1158761.290687506</c:v>
                </c:pt>
                <c:pt idx="466">
                  <c:v>1158777.319047607</c:v>
                </c:pt>
                <c:pt idx="467">
                  <c:v>1158775.861496096</c:v>
                </c:pt>
                <c:pt idx="468">
                  <c:v>1158778.303921168</c:v>
                </c:pt>
                <c:pt idx="469">
                  <c:v>1158777.221114216</c:v>
                </c:pt>
                <c:pt idx="470">
                  <c:v>1158781.351392052</c:v>
                </c:pt>
                <c:pt idx="471">
                  <c:v>1158777.959018063</c:v>
                </c:pt>
                <c:pt idx="472">
                  <c:v>1158781.93795188</c:v>
                </c:pt>
                <c:pt idx="473">
                  <c:v>1158780.093570352</c:v>
                </c:pt>
                <c:pt idx="474">
                  <c:v>1158776.631309044</c:v>
                </c:pt>
                <c:pt idx="475">
                  <c:v>1158778.342695693</c:v>
                </c:pt>
                <c:pt idx="476">
                  <c:v>1158781.75487966</c:v>
                </c:pt>
                <c:pt idx="477">
                  <c:v>1158791.291803323</c:v>
                </c:pt>
                <c:pt idx="478">
                  <c:v>1158777.830302223</c:v>
                </c:pt>
                <c:pt idx="479">
                  <c:v>1158784.530270837</c:v>
                </c:pt>
                <c:pt idx="480">
                  <c:v>1158778.953910377</c:v>
                </c:pt>
                <c:pt idx="481">
                  <c:v>1158777.227780446</c:v>
                </c:pt>
                <c:pt idx="482">
                  <c:v>1158758.645948292</c:v>
                </c:pt>
                <c:pt idx="483">
                  <c:v>1158781.488208566</c:v>
                </c:pt>
                <c:pt idx="484">
                  <c:v>1158772.300873328</c:v>
                </c:pt>
                <c:pt idx="485">
                  <c:v>1158780.255442641</c:v>
                </c:pt>
                <c:pt idx="486">
                  <c:v>1158773.409218486</c:v>
                </c:pt>
                <c:pt idx="487">
                  <c:v>1158774.148391926</c:v>
                </c:pt>
                <c:pt idx="488">
                  <c:v>1158790.132727738</c:v>
                </c:pt>
                <c:pt idx="489">
                  <c:v>1158778.245576409</c:v>
                </c:pt>
                <c:pt idx="490">
                  <c:v>1158769.342185366</c:v>
                </c:pt>
                <c:pt idx="491">
                  <c:v>1158787.946518194</c:v>
                </c:pt>
                <c:pt idx="492">
                  <c:v>1158768.584767166</c:v>
                </c:pt>
                <c:pt idx="493">
                  <c:v>1158779.802113689</c:v>
                </c:pt>
                <c:pt idx="494">
                  <c:v>1158778.393540845</c:v>
                </c:pt>
                <c:pt idx="495">
                  <c:v>1158779.204207246</c:v>
                </c:pt>
                <c:pt idx="496">
                  <c:v>1158780.144968544</c:v>
                </c:pt>
                <c:pt idx="497">
                  <c:v>1158779.048676596</c:v>
                </c:pt>
                <c:pt idx="498">
                  <c:v>1158777.791477915</c:v>
                </c:pt>
                <c:pt idx="499">
                  <c:v>1158767.720073991</c:v>
                </c:pt>
                <c:pt idx="500">
                  <c:v>1158770.063561488</c:v>
                </c:pt>
                <c:pt idx="501">
                  <c:v>1158763.985881787</c:v>
                </c:pt>
                <c:pt idx="502">
                  <c:v>1158770.377088746</c:v>
                </c:pt>
                <c:pt idx="503">
                  <c:v>1158763.94022265</c:v>
                </c:pt>
                <c:pt idx="504">
                  <c:v>1158767.333671521</c:v>
                </c:pt>
                <c:pt idx="505">
                  <c:v>1158764.492462691</c:v>
                </c:pt>
                <c:pt idx="506">
                  <c:v>1158765.168149858</c:v>
                </c:pt>
                <c:pt idx="507">
                  <c:v>1158765.967502449</c:v>
                </c:pt>
                <c:pt idx="508">
                  <c:v>1158765.033399306</c:v>
                </c:pt>
                <c:pt idx="509">
                  <c:v>1158761.487258641</c:v>
                </c:pt>
                <c:pt idx="510">
                  <c:v>1158767.212850232</c:v>
                </c:pt>
                <c:pt idx="511">
                  <c:v>1158756.025752502</c:v>
                </c:pt>
                <c:pt idx="512">
                  <c:v>1158761.947631132</c:v>
                </c:pt>
                <c:pt idx="513">
                  <c:v>1158766.319054155</c:v>
                </c:pt>
                <c:pt idx="514">
                  <c:v>1158767.593669804</c:v>
                </c:pt>
                <c:pt idx="515">
                  <c:v>1158764.198345819</c:v>
                </c:pt>
                <c:pt idx="516">
                  <c:v>1158766.81054355</c:v>
                </c:pt>
                <c:pt idx="517">
                  <c:v>1158767.449883206</c:v>
                </c:pt>
                <c:pt idx="518">
                  <c:v>1158764.619050898</c:v>
                </c:pt>
                <c:pt idx="519">
                  <c:v>1158765.465535207</c:v>
                </c:pt>
                <c:pt idx="520">
                  <c:v>1158763.09358678</c:v>
                </c:pt>
                <c:pt idx="521">
                  <c:v>1158763.959666162</c:v>
                </c:pt>
                <c:pt idx="522">
                  <c:v>1158765.082646996</c:v>
                </c:pt>
                <c:pt idx="523">
                  <c:v>1158759.774986431</c:v>
                </c:pt>
                <c:pt idx="524">
                  <c:v>1158760.742407294</c:v>
                </c:pt>
                <c:pt idx="525">
                  <c:v>1158753.933607246</c:v>
                </c:pt>
                <c:pt idx="526">
                  <c:v>1158753.562582729</c:v>
                </c:pt>
                <c:pt idx="527">
                  <c:v>1158755.188791415</c:v>
                </c:pt>
                <c:pt idx="528">
                  <c:v>1158754.200946867</c:v>
                </c:pt>
                <c:pt idx="529">
                  <c:v>1158756.813041557</c:v>
                </c:pt>
                <c:pt idx="530">
                  <c:v>1158758.526925061</c:v>
                </c:pt>
                <c:pt idx="531">
                  <c:v>1158754.739799977</c:v>
                </c:pt>
                <c:pt idx="532">
                  <c:v>1158756.680679082</c:v>
                </c:pt>
                <c:pt idx="533">
                  <c:v>1158756.736151941</c:v>
                </c:pt>
                <c:pt idx="534">
                  <c:v>1158756.099176449</c:v>
                </c:pt>
                <c:pt idx="535">
                  <c:v>1158755.543434653</c:v>
                </c:pt>
                <c:pt idx="536">
                  <c:v>1158756.619017756</c:v>
                </c:pt>
                <c:pt idx="537">
                  <c:v>1158758.067523008</c:v>
                </c:pt>
                <c:pt idx="538">
                  <c:v>1158758.265305792</c:v>
                </c:pt>
                <c:pt idx="539">
                  <c:v>1158756.816178313</c:v>
                </c:pt>
                <c:pt idx="540">
                  <c:v>1158759.592750788</c:v>
                </c:pt>
                <c:pt idx="541">
                  <c:v>1158758.413377575</c:v>
                </c:pt>
                <c:pt idx="542">
                  <c:v>1158757.999329573</c:v>
                </c:pt>
                <c:pt idx="543">
                  <c:v>1158758.62683816</c:v>
                </c:pt>
                <c:pt idx="544">
                  <c:v>1158758.882086781</c:v>
                </c:pt>
                <c:pt idx="545">
                  <c:v>1158758.328845387</c:v>
                </c:pt>
                <c:pt idx="546">
                  <c:v>1158759.188826309</c:v>
                </c:pt>
                <c:pt idx="547">
                  <c:v>1158757.914553212</c:v>
                </c:pt>
                <c:pt idx="548">
                  <c:v>1158757.696070985</c:v>
                </c:pt>
                <c:pt idx="549">
                  <c:v>1158757.235477127</c:v>
                </c:pt>
                <c:pt idx="550">
                  <c:v>1158756.397686979</c:v>
                </c:pt>
                <c:pt idx="551">
                  <c:v>1158757.720307425</c:v>
                </c:pt>
                <c:pt idx="552">
                  <c:v>1158757.289074194</c:v>
                </c:pt>
                <c:pt idx="553">
                  <c:v>1158756.656929931</c:v>
                </c:pt>
                <c:pt idx="554">
                  <c:v>1158756.285523318</c:v>
                </c:pt>
                <c:pt idx="555">
                  <c:v>1158757.797536282</c:v>
                </c:pt>
                <c:pt idx="556">
                  <c:v>1158758.532568013</c:v>
                </c:pt>
                <c:pt idx="557">
                  <c:v>1158757.885701043</c:v>
                </c:pt>
                <c:pt idx="558">
                  <c:v>1158756.739786564</c:v>
                </c:pt>
                <c:pt idx="559">
                  <c:v>1158756.166020948</c:v>
                </c:pt>
                <c:pt idx="560">
                  <c:v>1158756.461675933</c:v>
                </c:pt>
                <c:pt idx="561">
                  <c:v>1158756.682033126</c:v>
                </c:pt>
                <c:pt idx="562">
                  <c:v>1158757.162118424</c:v>
                </c:pt>
                <c:pt idx="563">
                  <c:v>1158757.082134637</c:v>
                </c:pt>
                <c:pt idx="564">
                  <c:v>1158756.892723166</c:v>
                </c:pt>
                <c:pt idx="565">
                  <c:v>1158757.366750047</c:v>
                </c:pt>
                <c:pt idx="566">
                  <c:v>1158757.105957117</c:v>
                </c:pt>
                <c:pt idx="567">
                  <c:v>1158755.722717662</c:v>
                </c:pt>
                <c:pt idx="568">
                  <c:v>1158757.07616997</c:v>
                </c:pt>
                <c:pt idx="569">
                  <c:v>1158757.01389203</c:v>
                </c:pt>
                <c:pt idx="570">
                  <c:v>1158758.05620634</c:v>
                </c:pt>
                <c:pt idx="571">
                  <c:v>1158758.664392052</c:v>
                </c:pt>
                <c:pt idx="572">
                  <c:v>1158757.146988042</c:v>
                </c:pt>
                <c:pt idx="573">
                  <c:v>1158758.168115383</c:v>
                </c:pt>
                <c:pt idx="574">
                  <c:v>1158756.504606642</c:v>
                </c:pt>
                <c:pt idx="575">
                  <c:v>1158754.415709265</c:v>
                </c:pt>
                <c:pt idx="576">
                  <c:v>1158757.370763919</c:v>
                </c:pt>
                <c:pt idx="577">
                  <c:v>1158756.606018367</c:v>
                </c:pt>
                <c:pt idx="578">
                  <c:v>1158756.834080166</c:v>
                </c:pt>
                <c:pt idx="579">
                  <c:v>1158756.280359442</c:v>
                </c:pt>
                <c:pt idx="580">
                  <c:v>1158756.261922225</c:v>
                </c:pt>
                <c:pt idx="581">
                  <c:v>1158756.159860423</c:v>
                </c:pt>
                <c:pt idx="582">
                  <c:v>1158755.376754292</c:v>
                </c:pt>
                <c:pt idx="583">
                  <c:v>1158755.994944103</c:v>
                </c:pt>
                <c:pt idx="584">
                  <c:v>1158756.815965971</c:v>
                </c:pt>
                <c:pt idx="585">
                  <c:v>1158756.549881978</c:v>
                </c:pt>
                <c:pt idx="586">
                  <c:v>1158755.636346401</c:v>
                </c:pt>
                <c:pt idx="587">
                  <c:v>1158756.140299409</c:v>
                </c:pt>
                <c:pt idx="588">
                  <c:v>1158756.693121139</c:v>
                </c:pt>
                <c:pt idx="589">
                  <c:v>1158756.606829955</c:v>
                </c:pt>
                <c:pt idx="590">
                  <c:v>1158756.966080228</c:v>
                </c:pt>
                <c:pt idx="591">
                  <c:v>1158756.994209548</c:v>
                </c:pt>
                <c:pt idx="592">
                  <c:v>1158757.196737617</c:v>
                </c:pt>
                <c:pt idx="593">
                  <c:v>1158756.910098382</c:v>
                </c:pt>
                <c:pt idx="594">
                  <c:v>1158757.593048828</c:v>
                </c:pt>
                <c:pt idx="595">
                  <c:v>1158757.11354297</c:v>
                </c:pt>
                <c:pt idx="596">
                  <c:v>1158756.847793903</c:v>
                </c:pt>
                <c:pt idx="597">
                  <c:v>1158756.958800507</c:v>
                </c:pt>
                <c:pt idx="598">
                  <c:v>1158756.790401929</c:v>
                </c:pt>
                <c:pt idx="599">
                  <c:v>1158756.597131369</c:v>
                </c:pt>
                <c:pt idx="600">
                  <c:v>1158756.490153669</c:v>
                </c:pt>
                <c:pt idx="601">
                  <c:v>1158756.46421378</c:v>
                </c:pt>
                <c:pt idx="602">
                  <c:v>1158756.657421286</c:v>
                </c:pt>
                <c:pt idx="603">
                  <c:v>1158756.600050222</c:v>
                </c:pt>
                <c:pt idx="604">
                  <c:v>1158756.421439314</c:v>
                </c:pt>
                <c:pt idx="605">
                  <c:v>1158756.523151975</c:v>
                </c:pt>
                <c:pt idx="606">
                  <c:v>1158756.724918887</c:v>
                </c:pt>
                <c:pt idx="607">
                  <c:v>1158756.679921922</c:v>
                </c:pt>
                <c:pt idx="608">
                  <c:v>1158756.153119102</c:v>
                </c:pt>
                <c:pt idx="609">
                  <c:v>1158756.089283937</c:v>
                </c:pt>
                <c:pt idx="610">
                  <c:v>1158756.084289478</c:v>
                </c:pt>
                <c:pt idx="611">
                  <c:v>1158756.115479134</c:v>
                </c:pt>
                <c:pt idx="612">
                  <c:v>1158755.841619714</c:v>
                </c:pt>
                <c:pt idx="613">
                  <c:v>1158756.01102392</c:v>
                </c:pt>
                <c:pt idx="614">
                  <c:v>1158756.381497666</c:v>
                </c:pt>
                <c:pt idx="615">
                  <c:v>1158756.213902736</c:v>
                </c:pt>
                <c:pt idx="616">
                  <c:v>1158756.578999226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TT!$C$2:$C$618</c:f>
              <c:numCache>
                <c:formatCode>General</c:formatCode>
                <c:ptCount val="617"/>
                <c:pt idx="0">
                  <c:v>2716167.54031919</c:v>
                </c:pt>
                <c:pt idx="1">
                  <c:v>18079780.01103548</c:v>
                </c:pt>
                <c:pt idx="2">
                  <c:v>17322610.26901539</c:v>
                </c:pt>
                <c:pt idx="3">
                  <c:v>16475730.23510493</c:v>
                </c:pt>
                <c:pt idx="4">
                  <c:v>16055662.23706171</c:v>
                </c:pt>
                <c:pt idx="5">
                  <c:v>15346793.43521138</c:v>
                </c:pt>
                <c:pt idx="6">
                  <c:v>14955142.73538992</c:v>
                </c:pt>
                <c:pt idx="7">
                  <c:v>14244161.62335531</c:v>
                </c:pt>
                <c:pt idx="8">
                  <c:v>13852918.28498944</c:v>
                </c:pt>
                <c:pt idx="9">
                  <c:v>13125696.81611467</c:v>
                </c:pt>
                <c:pt idx="10">
                  <c:v>12728815.82756421</c:v>
                </c:pt>
                <c:pt idx="11">
                  <c:v>11984476.60090964</c:v>
                </c:pt>
                <c:pt idx="12">
                  <c:v>11580238.04625873</c:v>
                </c:pt>
                <c:pt idx="13">
                  <c:v>10820185.95999104</c:v>
                </c:pt>
                <c:pt idx="14">
                  <c:v>10377713.09602101</c:v>
                </c:pt>
                <c:pt idx="15">
                  <c:v>9544439.749526437</c:v>
                </c:pt>
                <c:pt idx="16">
                  <c:v>8512109.065332731</c:v>
                </c:pt>
                <c:pt idx="17">
                  <c:v>8365311.515493186</c:v>
                </c:pt>
                <c:pt idx="18">
                  <c:v>8370777.320095063</c:v>
                </c:pt>
                <c:pt idx="19">
                  <c:v>8120594.404603475</c:v>
                </c:pt>
                <c:pt idx="20">
                  <c:v>8113125.971959454</c:v>
                </c:pt>
                <c:pt idx="21">
                  <c:v>7855274.079846772</c:v>
                </c:pt>
                <c:pt idx="22">
                  <c:v>7844229.998402935</c:v>
                </c:pt>
                <c:pt idx="23">
                  <c:v>7557148.660531369</c:v>
                </c:pt>
                <c:pt idx="24">
                  <c:v>7254405.280789537</c:v>
                </c:pt>
                <c:pt idx="25">
                  <c:v>7174331.243887551</c:v>
                </c:pt>
                <c:pt idx="26">
                  <c:v>7159880.583838428</c:v>
                </c:pt>
                <c:pt idx="27">
                  <c:v>6822041.015612585</c:v>
                </c:pt>
                <c:pt idx="28">
                  <c:v>6478747.188170196</c:v>
                </c:pt>
                <c:pt idx="29">
                  <c:v>6366424.301380347</c:v>
                </c:pt>
                <c:pt idx="30">
                  <c:v>6253351.370876651</c:v>
                </c:pt>
                <c:pt idx="31">
                  <c:v>5847265.882545972</c:v>
                </c:pt>
                <c:pt idx="32">
                  <c:v>5694866.586557087</c:v>
                </c:pt>
                <c:pt idx="33">
                  <c:v>5616767.294690417</c:v>
                </c:pt>
                <c:pt idx="34">
                  <c:v>5649530.835412825</c:v>
                </c:pt>
                <c:pt idx="35">
                  <c:v>5523011.789496131</c:v>
                </c:pt>
                <c:pt idx="36">
                  <c:v>5522047.66908301</c:v>
                </c:pt>
                <c:pt idx="37">
                  <c:v>5414422.660881309</c:v>
                </c:pt>
                <c:pt idx="38">
                  <c:v>5343314.608940633</c:v>
                </c:pt>
                <c:pt idx="39">
                  <c:v>5352146.64743772</c:v>
                </c:pt>
                <c:pt idx="40">
                  <c:v>5130331.494033423</c:v>
                </c:pt>
                <c:pt idx="41">
                  <c:v>5036735.888993178</c:v>
                </c:pt>
                <c:pt idx="42">
                  <c:v>5032556.906505671</c:v>
                </c:pt>
                <c:pt idx="43">
                  <c:v>4848954.647899763</c:v>
                </c:pt>
                <c:pt idx="44">
                  <c:v>4677810.931650115</c:v>
                </c:pt>
                <c:pt idx="45">
                  <c:v>4560265.434207864</c:v>
                </c:pt>
                <c:pt idx="46">
                  <c:v>4379233.047507711</c:v>
                </c:pt>
                <c:pt idx="47">
                  <c:v>4297817.418297517</c:v>
                </c:pt>
                <c:pt idx="48">
                  <c:v>4213516.43468023</c:v>
                </c:pt>
                <c:pt idx="49">
                  <c:v>4168488.527548096</c:v>
                </c:pt>
                <c:pt idx="50">
                  <c:v>4163046.845928061</c:v>
                </c:pt>
                <c:pt idx="51">
                  <c:v>4088966.404515476</c:v>
                </c:pt>
                <c:pt idx="52">
                  <c:v>4078063.867326217</c:v>
                </c:pt>
                <c:pt idx="53">
                  <c:v>4073237.109505682</c:v>
                </c:pt>
                <c:pt idx="54">
                  <c:v>3995115.357852594</c:v>
                </c:pt>
                <c:pt idx="55">
                  <c:v>3966214.431370324</c:v>
                </c:pt>
                <c:pt idx="56">
                  <c:v>3968600.005493307</c:v>
                </c:pt>
                <c:pt idx="57">
                  <c:v>3855995.80377348</c:v>
                </c:pt>
                <c:pt idx="58">
                  <c:v>3753932.193476901</c:v>
                </c:pt>
                <c:pt idx="59">
                  <c:v>3667133.854584084</c:v>
                </c:pt>
                <c:pt idx="60">
                  <c:v>3622833.785433294</c:v>
                </c:pt>
                <c:pt idx="61">
                  <c:v>3523413.721140245</c:v>
                </c:pt>
                <c:pt idx="62">
                  <c:v>3507065.927635585</c:v>
                </c:pt>
                <c:pt idx="63">
                  <c:v>3512994.167117601</c:v>
                </c:pt>
                <c:pt idx="64">
                  <c:v>3433626.37173422</c:v>
                </c:pt>
                <c:pt idx="65">
                  <c:v>3393601.778094047</c:v>
                </c:pt>
                <c:pt idx="66">
                  <c:v>3374604.746353014</c:v>
                </c:pt>
                <c:pt idx="67">
                  <c:v>3375573.142520008</c:v>
                </c:pt>
                <c:pt idx="68">
                  <c:v>3322142.791795401</c:v>
                </c:pt>
                <c:pt idx="69">
                  <c:v>3297271.143026157</c:v>
                </c:pt>
                <c:pt idx="70">
                  <c:v>3295171.5476838</c:v>
                </c:pt>
                <c:pt idx="71">
                  <c:v>3242767.844027296</c:v>
                </c:pt>
                <c:pt idx="72">
                  <c:v>3177346.11323636</c:v>
                </c:pt>
                <c:pt idx="73">
                  <c:v>3116990.86509244</c:v>
                </c:pt>
                <c:pt idx="74">
                  <c:v>3067720.667168624</c:v>
                </c:pt>
                <c:pt idx="75">
                  <c:v>3037089.206776999</c:v>
                </c:pt>
                <c:pt idx="76">
                  <c:v>2978823.339393875</c:v>
                </c:pt>
                <c:pt idx="77">
                  <c:v>2953870.461958084</c:v>
                </c:pt>
                <c:pt idx="78">
                  <c:v>2931383.788983195</c:v>
                </c:pt>
                <c:pt idx="79">
                  <c:v>2885387.177621264</c:v>
                </c:pt>
                <c:pt idx="80">
                  <c:v>2858030.828481811</c:v>
                </c:pt>
                <c:pt idx="81">
                  <c:v>2844734.23361968</c:v>
                </c:pt>
                <c:pt idx="82">
                  <c:v>2846834.354185641</c:v>
                </c:pt>
                <c:pt idx="83">
                  <c:v>2808982.181310912</c:v>
                </c:pt>
                <c:pt idx="84">
                  <c:v>2794357.519185303</c:v>
                </c:pt>
                <c:pt idx="85">
                  <c:v>2794338.029696145</c:v>
                </c:pt>
                <c:pt idx="86">
                  <c:v>2757348.188991044</c:v>
                </c:pt>
                <c:pt idx="87">
                  <c:v>2717861.3346231</c:v>
                </c:pt>
                <c:pt idx="88">
                  <c:v>2681123.220847109</c:v>
                </c:pt>
                <c:pt idx="89">
                  <c:v>2651801.29619525</c:v>
                </c:pt>
                <c:pt idx="90">
                  <c:v>2638942.965919999</c:v>
                </c:pt>
                <c:pt idx="91">
                  <c:v>2600997.261968744</c:v>
                </c:pt>
                <c:pt idx="92">
                  <c:v>2578189.274642403</c:v>
                </c:pt>
                <c:pt idx="93">
                  <c:v>2563173.597933906</c:v>
                </c:pt>
                <c:pt idx="94">
                  <c:v>2531744.96292922</c:v>
                </c:pt>
                <c:pt idx="95">
                  <c:v>2508879.642558282</c:v>
                </c:pt>
                <c:pt idx="96">
                  <c:v>2498385.889782173</c:v>
                </c:pt>
                <c:pt idx="97">
                  <c:v>2498141.879848985</c:v>
                </c:pt>
                <c:pt idx="98">
                  <c:v>2471785.410682572</c:v>
                </c:pt>
                <c:pt idx="99">
                  <c:v>2459361.085319167</c:v>
                </c:pt>
                <c:pt idx="100">
                  <c:v>2460110.595069468</c:v>
                </c:pt>
                <c:pt idx="101">
                  <c:v>2435010.162224949</c:v>
                </c:pt>
                <c:pt idx="102">
                  <c:v>2408009.473216756</c:v>
                </c:pt>
                <c:pt idx="103">
                  <c:v>2383761.43181811</c:v>
                </c:pt>
                <c:pt idx="104">
                  <c:v>2364802.380371136</c:v>
                </c:pt>
                <c:pt idx="105">
                  <c:v>2353997.468050789</c:v>
                </c:pt>
                <c:pt idx="106">
                  <c:v>2353483.577647277</c:v>
                </c:pt>
                <c:pt idx="107">
                  <c:v>2327433.092574755</c:v>
                </c:pt>
                <c:pt idx="108">
                  <c:v>2310420.350983845</c:v>
                </c:pt>
                <c:pt idx="109">
                  <c:v>2287220.695417347</c:v>
                </c:pt>
                <c:pt idx="110">
                  <c:v>2269468.47532427</c:v>
                </c:pt>
                <c:pt idx="111">
                  <c:v>2260320.040287668</c:v>
                </c:pt>
                <c:pt idx="112">
                  <c:v>2246416.021908618</c:v>
                </c:pt>
                <c:pt idx="113">
                  <c:v>2228379.578161294</c:v>
                </c:pt>
                <c:pt idx="114">
                  <c:v>2219301.387078657</c:v>
                </c:pt>
                <c:pt idx="115">
                  <c:v>2207748.885862106</c:v>
                </c:pt>
                <c:pt idx="116">
                  <c:v>2190930.617853154</c:v>
                </c:pt>
                <c:pt idx="117">
                  <c:v>2172656.301719668</c:v>
                </c:pt>
                <c:pt idx="118">
                  <c:v>2156562.026554407</c:v>
                </c:pt>
                <c:pt idx="119">
                  <c:v>2144629.91465899</c:v>
                </c:pt>
                <c:pt idx="120">
                  <c:v>2139994.43894497</c:v>
                </c:pt>
                <c:pt idx="121">
                  <c:v>2139899.787191496</c:v>
                </c:pt>
                <c:pt idx="122">
                  <c:v>2121901.742614442</c:v>
                </c:pt>
                <c:pt idx="123">
                  <c:v>2109961.797262618</c:v>
                </c:pt>
                <c:pt idx="124">
                  <c:v>2093594.283574833</c:v>
                </c:pt>
                <c:pt idx="125">
                  <c:v>2079026.065324609</c:v>
                </c:pt>
                <c:pt idx="126">
                  <c:v>2071398.004703107</c:v>
                </c:pt>
                <c:pt idx="127">
                  <c:v>2060264.751459566</c:v>
                </c:pt>
                <c:pt idx="128">
                  <c:v>2045885.295797626</c:v>
                </c:pt>
                <c:pt idx="129">
                  <c:v>2037848.699229843</c:v>
                </c:pt>
                <c:pt idx="130">
                  <c:v>2028804.729530255</c:v>
                </c:pt>
                <c:pt idx="131">
                  <c:v>2016392.743873495</c:v>
                </c:pt>
                <c:pt idx="132">
                  <c:v>2002825.705983725</c:v>
                </c:pt>
                <c:pt idx="133">
                  <c:v>1991350.362208179</c:v>
                </c:pt>
                <c:pt idx="134">
                  <c:v>1983245.76570202</c:v>
                </c:pt>
                <c:pt idx="135">
                  <c:v>1979184.438537167</c:v>
                </c:pt>
                <c:pt idx="136">
                  <c:v>1979111.266858835</c:v>
                </c:pt>
                <c:pt idx="137">
                  <c:v>1966374.969151287</c:v>
                </c:pt>
                <c:pt idx="138">
                  <c:v>1957775.409614912</c:v>
                </c:pt>
                <c:pt idx="139">
                  <c:v>1945236.966425901</c:v>
                </c:pt>
                <c:pt idx="140">
                  <c:v>1934363.406241561</c:v>
                </c:pt>
                <c:pt idx="141">
                  <c:v>1928239.625994081</c:v>
                </c:pt>
                <c:pt idx="142">
                  <c:v>1919252.934706596</c:v>
                </c:pt>
                <c:pt idx="143">
                  <c:v>1908240.070657907</c:v>
                </c:pt>
                <c:pt idx="144">
                  <c:v>1903404.192154662</c:v>
                </c:pt>
                <c:pt idx="145">
                  <c:v>1897158.443201206</c:v>
                </c:pt>
                <c:pt idx="146">
                  <c:v>1889768.438720095</c:v>
                </c:pt>
                <c:pt idx="147">
                  <c:v>1880063.266117077</c:v>
                </c:pt>
                <c:pt idx="148">
                  <c:v>1869196.870594546</c:v>
                </c:pt>
                <c:pt idx="149">
                  <c:v>1861829.63982861</c:v>
                </c:pt>
                <c:pt idx="150">
                  <c:v>1855295.970623102</c:v>
                </c:pt>
                <c:pt idx="151">
                  <c:v>1852666.60310927</c:v>
                </c:pt>
                <c:pt idx="152">
                  <c:v>1852555.336043467</c:v>
                </c:pt>
                <c:pt idx="153">
                  <c:v>1843377.676385683</c:v>
                </c:pt>
                <c:pt idx="154">
                  <c:v>1834021.990223073</c:v>
                </c:pt>
                <c:pt idx="155">
                  <c:v>1824996.202600629</c:v>
                </c:pt>
                <c:pt idx="156">
                  <c:v>1819752.829127501</c:v>
                </c:pt>
                <c:pt idx="157">
                  <c:v>1812545.641723582</c:v>
                </c:pt>
                <c:pt idx="158">
                  <c:v>1803491.074885155</c:v>
                </c:pt>
                <c:pt idx="159">
                  <c:v>1797195.313141544</c:v>
                </c:pt>
                <c:pt idx="160">
                  <c:v>1792993.129314387</c:v>
                </c:pt>
                <c:pt idx="161">
                  <c:v>1787464.923621627</c:v>
                </c:pt>
                <c:pt idx="162">
                  <c:v>1781514.306653569</c:v>
                </c:pt>
                <c:pt idx="163">
                  <c:v>1773985.980330445</c:v>
                </c:pt>
                <c:pt idx="164">
                  <c:v>1765894.4787237</c:v>
                </c:pt>
                <c:pt idx="165">
                  <c:v>1760684.607869192</c:v>
                </c:pt>
                <c:pt idx="166">
                  <c:v>1756068.91281628</c:v>
                </c:pt>
                <c:pt idx="167">
                  <c:v>1754149.028337231</c:v>
                </c:pt>
                <c:pt idx="168">
                  <c:v>1754077.031482373</c:v>
                </c:pt>
                <c:pt idx="169">
                  <c:v>1746027.971806048</c:v>
                </c:pt>
                <c:pt idx="170">
                  <c:v>1738992.265830037</c:v>
                </c:pt>
                <c:pt idx="171">
                  <c:v>1734835.855810813</c:v>
                </c:pt>
                <c:pt idx="172">
                  <c:v>1728811.174497047</c:v>
                </c:pt>
                <c:pt idx="173">
                  <c:v>1721517.287252639</c:v>
                </c:pt>
                <c:pt idx="174">
                  <c:v>1715774.962890576</c:v>
                </c:pt>
                <c:pt idx="175">
                  <c:v>1711872.035088223</c:v>
                </c:pt>
                <c:pt idx="176">
                  <c:v>1707165.20393161</c:v>
                </c:pt>
                <c:pt idx="177">
                  <c:v>1702078.336316368</c:v>
                </c:pt>
                <c:pt idx="178">
                  <c:v>1695949.029276087</c:v>
                </c:pt>
                <c:pt idx="179">
                  <c:v>1689416.184221848</c:v>
                </c:pt>
                <c:pt idx="180">
                  <c:v>1684817.833860108</c:v>
                </c:pt>
                <c:pt idx="181">
                  <c:v>1681136.845355987</c:v>
                </c:pt>
                <c:pt idx="182">
                  <c:v>1677046.92699903</c:v>
                </c:pt>
                <c:pt idx="183">
                  <c:v>1675218.151057071</c:v>
                </c:pt>
                <c:pt idx="184">
                  <c:v>1675183.265026351</c:v>
                </c:pt>
                <c:pt idx="185">
                  <c:v>1668805.668992768</c:v>
                </c:pt>
                <c:pt idx="186">
                  <c:v>1664494.848464438</c:v>
                </c:pt>
                <c:pt idx="187">
                  <c:v>1661034.188493174</c:v>
                </c:pt>
                <c:pt idx="188">
                  <c:v>1656434.396466256</c:v>
                </c:pt>
                <c:pt idx="189">
                  <c:v>1650477.085618014</c:v>
                </c:pt>
                <c:pt idx="190">
                  <c:v>1646907.959683571</c:v>
                </c:pt>
                <c:pt idx="191">
                  <c:v>1643656.777282637</c:v>
                </c:pt>
                <c:pt idx="192">
                  <c:v>1639634.606481511</c:v>
                </c:pt>
                <c:pt idx="193">
                  <c:v>1635465.384437589</c:v>
                </c:pt>
                <c:pt idx="194">
                  <c:v>1630428.278026229</c:v>
                </c:pt>
                <c:pt idx="195">
                  <c:v>1625008.665663719</c:v>
                </c:pt>
                <c:pt idx="196">
                  <c:v>1621052.838352135</c:v>
                </c:pt>
                <c:pt idx="197">
                  <c:v>1617152.77390975</c:v>
                </c:pt>
                <c:pt idx="198">
                  <c:v>1614110.749830326</c:v>
                </c:pt>
                <c:pt idx="199">
                  <c:v>1613250.553082178</c:v>
                </c:pt>
                <c:pt idx="200">
                  <c:v>1613042.14402839</c:v>
                </c:pt>
                <c:pt idx="201">
                  <c:v>1608351.417177826</c:v>
                </c:pt>
                <c:pt idx="202">
                  <c:v>1605246.339069219</c:v>
                </c:pt>
                <c:pt idx="203">
                  <c:v>1602631.572218082</c:v>
                </c:pt>
                <c:pt idx="204">
                  <c:v>1597476.5630849</c:v>
                </c:pt>
                <c:pt idx="205">
                  <c:v>1594913.597450505</c:v>
                </c:pt>
                <c:pt idx="206">
                  <c:v>1591765.952655317</c:v>
                </c:pt>
                <c:pt idx="207">
                  <c:v>1588796.842898626</c:v>
                </c:pt>
                <c:pt idx="208">
                  <c:v>1585381.44166611</c:v>
                </c:pt>
                <c:pt idx="209">
                  <c:v>1581862.152296454</c:v>
                </c:pt>
                <c:pt idx="210">
                  <c:v>1577800.88584787</c:v>
                </c:pt>
                <c:pt idx="211">
                  <c:v>1573357.415260406</c:v>
                </c:pt>
                <c:pt idx="212">
                  <c:v>1570800.988014123</c:v>
                </c:pt>
                <c:pt idx="213">
                  <c:v>1567733.792542764</c:v>
                </c:pt>
                <c:pt idx="214">
                  <c:v>1566031.711261207</c:v>
                </c:pt>
                <c:pt idx="215">
                  <c:v>1566275.422419851</c:v>
                </c:pt>
                <c:pt idx="216">
                  <c:v>1561820.241341133</c:v>
                </c:pt>
                <c:pt idx="217">
                  <c:v>1559698.707162673</c:v>
                </c:pt>
                <c:pt idx="218">
                  <c:v>1557253.975646835</c:v>
                </c:pt>
                <c:pt idx="219">
                  <c:v>1553107.111474582</c:v>
                </c:pt>
                <c:pt idx="220">
                  <c:v>1551796.109003714</c:v>
                </c:pt>
                <c:pt idx="221">
                  <c:v>1551800.146597339</c:v>
                </c:pt>
                <c:pt idx="222">
                  <c:v>1548604.710899062</c:v>
                </c:pt>
                <c:pt idx="223">
                  <c:v>1546262.709177088</c:v>
                </c:pt>
                <c:pt idx="224">
                  <c:v>1543442.558207409</c:v>
                </c:pt>
                <c:pt idx="225">
                  <c:v>1540588.589557272</c:v>
                </c:pt>
                <c:pt idx="226">
                  <c:v>1537134.532193427</c:v>
                </c:pt>
                <c:pt idx="227">
                  <c:v>1533301.731739202</c:v>
                </c:pt>
                <c:pt idx="228">
                  <c:v>1530318.763811409</c:v>
                </c:pt>
                <c:pt idx="229">
                  <c:v>1528426.186707233</c:v>
                </c:pt>
                <c:pt idx="230">
                  <c:v>1527353.643517254</c:v>
                </c:pt>
                <c:pt idx="231">
                  <c:v>1524696.550302279</c:v>
                </c:pt>
                <c:pt idx="232">
                  <c:v>1522553.18468088</c:v>
                </c:pt>
                <c:pt idx="233">
                  <c:v>1521123.294645918</c:v>
                </c:pt>
                <c:pt idx="234">
                  <c:v>1517422.76236124</c:v>
                </c:pt>
                <c:pt idx="235">
                  <c:v>1516404.756509608</c:v>
                </c:pt>
                <c:pt idx="236">
                  <c:v>1516436.805369302</c:v>
                </c:pt>
                <c:pt idx="237">
                  <c:v>1514509.023600193</c:v>
                </c:pt>
                <c:pt idx="238">
                  <c:v>1514556.890754935</c:v>
                </c:pt>
                <c:pt idx="239">
                  <c:v>1511612.660524048</c:v>
                </c:pt>
                <c:pt idx="240">
                  <c:v>1509234.108436989</c:v>
                </c:pt>
                <c:pt idx="241">
                  <c:v>1506859.621348185</c:v>
                </c:pt>
                <c:pt idx="242">
                  <c:v>1504181.736784943</c:v>
                </c:pt>
                <c:pt idx="243">
                  <c:v>1501505.040363093</c:v>
                </c:pt>
                <c:pt idx="244">
                  <c:v>1499160.432376067</c:v>
                </c:pt>
                <c:pt idx="245">
                  <c:v>1496840.363132285</c:v>
                </c:pt>
                <c:pt idx="246">
                  <c:v>1493906.697823217</c:v>
                </c:pt>
                <c:pt idx="247">
                  <c:v>1492792.258612462</c:v>
                </c:pt>
                <c:pt idx="248">
                  <c:v>1491138.139140204</c:v>
                </c:pt>
                <c:pt idx="249">
                  <c:v>1488489.684939994</c:v>
                </c:pt>
                <c:pt idx="250">
                  <c:v>1487189.82228904</c:v>
                </c:pt>
                <c:pt idx="251">
                  <c:v>1485738.518018563</c:v>
                </c:pt>
                <c:pt idx="252">
                  <c:v>1485826.94936164</c:v>
                </c:pt>
                <c:pt idx="253">
                  <c:v>1485716.49843252</c:v>
                </c:pt>
                <c:pt idx="254">
                  <c:v>1485744.361995268</c:v>
                </c:pt>
                <c:pt idx="255">
                  <c:v>1483734.903605632</c:v>
                </c:pt>
                <c:pt idx="256">
                  <c:v>1482098.951050323</c:v>
                </c:pt>
                <c:pt idx="257">
                  <c:v>1479956.93877644</c:v>
                </c:pt>
                <c:pt idx="258">
                  <c:v>1476862.727667737</c:v>
                </c:pt>
                <c:pt idx="259">
                  <c:v>1475777.208705634</c:v>
                </c:pt>
                <c:pt idx="260">
                  <c:v>1475890.572934069</c:v>
                </c:pt>
                <c:pt idx="261">
                  <c:v>1474784.881991172</c:v>
                </c:pt>
                <c:pt idx="262">
                  <c:v>1473406.503660438</c:v>
                </c:pt>
                <c:pt idx="263">
                  <c:v>1473147.506495289</c:v>
                </c:pt>
                <c:pt idx="264">
                  <c:v>1473109.429380483</c:v>
                </c:pt>
                <c:pt idx="265">
                  <c:v>1470810.860586616</c:v>
                </c:pt>
                <c:pt idx="266">
                  <c:v>1469590.15114185</c:v>
                </c:pt>
                <c:pt idx="267">
                  <c:v>1469953.905293468</c:v>
                </c:pt>
                <c:pt idx="268">
                  <c:v>1470029.737467425</c:v>
                </c:pt>
                <c:pt idx="269">
                  <c:v>1469147.776785655</c:v>
                </c:pt>
                <c:pt idx="270">
                  <c:v>1469000.63196279</c:v>
                </c:pt>
                <c:pt idx="271">
                  <c:v>1466944.191426519</c:v>
                </c:pt>
                <c:pt idx="272">
                  <c:v>1465654.817982798</c:v>
                </c:pt>
                <c:pt idx="273">
                  <c:v>1464931.446413917</c:v>
                </c:pt>
                <c:pt idx="274">
                  <c:v>1463584.167218169</c:v>
                </c:pt>
                <c:pt idx="275">
                  <c:v>1461476.769863052</c:v>
                </c:pt>
                <c:pt idx="276">
                  <c:v>1461116.248253295</c:v>
                </c:pt>
                <c:pt idx="277">
                  <c:v>1459866.576225173</c:v>
                </c:pt>
                <c:pt idx="278">
                  <c:v>1458888.734550227</c:v>
                </c:pt>
                <c:pt idx="279">
                  <c:v>1458948.781873629</c:v>
                </c:pt>
                <c:pt idx="280">
                  <c:v>1457937.954607438</c:v>
                </c:pt>
                <c:pt idx="281">
                  <c:v>1457844.046968987</c:v>
                </c:pt>
                <c:pt idx="282">
                  <c:v>1457883.912888534</c:v>
                </c:pt>
                <c:pt idx="283">
                  <c:v>1456536.240764298</c:v>
                </c:pt>
                <c:pt idx="284">
                  <c:v>1456777.33539432</c:v>
                </c:pt>
                <c:pt idx="285">
                  <c:v>1456670.000213169</c:v>
                </c:pt>
                <c:pt idx="286">
                  <c:v>1456821.532491997</c:v>
                </c:pt>
                <c:pt idx="287">
                  <c:v>1456288.251407592</c:v>
                </c:pt>
                <c:pt idx="288">
                  <c:v>1454440.4999881</c:v>
                </c:pt>
                <c:pt idx="289">
                  <c:v>1454254.903388412</c:v>
                </c:pt>
                <c:pt idx="290">
                  <c:v>1453203.701848963</c:v>
                </c:pt>
                <c:pt idx="291">
                  <c:v>1454529.571853996</c:v>
                </c:pt>
                <c:pt idx="292">
                  <c:v>1454249.594970444</c:v>
                </c:pt>
                <c:pt idx="293">
                  <c:v>1455318.190798895</c:v>
                </c:pt>
                <c:pt idx="294">
                  <c:v>1455190.149257533</c:v>
                </c:pt>
                <c:pt idx="295">
                  <c:v>1455354.722426222</c:v>
                </c:pt>
                <c:pt idx="296">
                  <c:v>1455169.872049275</c:v>
                </c:pt>
                <c:pt idx="297">
                  <c:v>1455062.860782079</c:v>
                </c:pt>
                <c:pt idx="298">
                  <c:v>1454443.225609614</c:v>
                </c:pt>
                <c:pt idx="299">
                  <c:v>1455580.695663194</c:v>
                </c:pt>
                <c:pt idx="300">
                  <c:v>1454906.580917625</c:v>
                </c:pt>
                <c:pt idx="301">
                  <c:v>1455030.485020881</c:v>
                </c:pt>
                <c:pt idx="302">
                  <c:v>1454090.619558644</c:v>
                </c:pt>
                <c:pt idx="303">
                  <c:v>1456239.807502206</c:v>
                </c:pt>
                <c:pt idx="304">
                  <c:v>1454910.312080084</c:v>
                </c:pt>
                <c:pt idx="305">
                  <c:v>1454748.350465198</c:v>
                </c:pt>
                <c:pt idx="306">
                  <c:v>1454060.436491746</c:v>
                </c:pt>
                <c:pt idx="307">
                  <c:v>1454822.31278894</c:v>
                </c:pt>
                <c:pt idx="308">
                  <c:v>1454705.428783011</c:v>
                </c:pt>
                <c:pt idx="309">
                  <c:v>1454747.734125728</c:v>
                </c:pt>
                <c:pt idx="310">
                  <c:v>1454851.947739847</c:v>
                </c:pt>
                <c:pt idx="311">
                  <c:v>1454745.512204254</c:v>
                </c:pt>
                <c:pt idx="312">
                  <c:v>1455083.386032403</c:v>
                </c:pt>
                <c:pt idx="313">
                  <c:v>1455148.998389587</c:v>
                </c:pt>
                <c:pt idx="314">
                  <c:v>1455211.953546895</c:v>
                </c:pt>
                <c:pt idx="315">
                  <c:v>1454791.860872418</c:v>
                </c:pt>
                <c:pt idx="316">
                  <c:v>1455849.992248817</c:v>
                </c:pt>
                <c:pt idx="317">
                  <c:v>1455168.754750252</c:v>
                </c:pt>
                <c:pt idx="318">
                  <c:v>1455292.047340067</c:v>
                </c:pt>
                <c:pt idx="319">
                  <c:v>1455335.083977172</c:v>
                </c:pt>
                <c:pt idx="320">
                  <c:v>1455558.77254333</c:v>
                </c:pt>
                <c:pt idx="321">
                  <c:v>1455611.724523231</c:v>
                </c:pt>
                <c:pt idx="322">
                  <c:v>1454153.9377326</c:v>
                </c:pt>
                <c:pt idx="323">
                  <c:v>1454012.784406359</c:v>
                </c:pt>
                <c:pt idx="324">
                  <c:v>1454346.533545427</c:v>
                </c:pt>
                <c:pt idx="325">
                  <c:v>1454376.642110833</c:v>
                </c:pt>
                <c:pt idx="326">
                  <c:v>1454449.397736411</c:v>
                </c:pt>
                <c:pt idx="327">
                  <c:v>1454079.726723693</c:v>
                </c:pt>
                <c:pt idx="328">
                  <c:v>1454558.276021111</c:v>
                </c:pt>
                <c:pt idx="329">
                  <c:v>1454427.871238163</c:v>
                </c:pt>
                <c:pt idx="330">
                  <c:v>1453984.133440073</c:v>
                </c:pt>
                <c:pt idx="331">
                  <c:v>1454526.041899698</c:v>
                </c:pt>
                <c:pt idx="332">
                  <c:v>1454282.858546164</c:v>
                </c:pt>
                <c:pt idx="333">
                  <c:v>1454109.578975632</c:v>
                </c:pt>
                <c:pt idx="334">
                  <c:v>1454301.995872183</c:v>
                </c:pt>
                <c:pt idx="335">
                  <c:v>1454559.719496856</c:v>
                </c:pt>
                <c:pt idx="336">
                  <c:v>1454302.909039739</c:v>
                </c:pt>
                <c:pt idx="337">
                  <c:v>1454164.347952893</c:v>
                </c:pt>
                <c:pt idx="338">
                  <c:v>1454616.215654432</c:v>
                </c:pt>
                <c:pt idx="339">
                  <c:v>1454615.072677796</c:v>
                </c:pt>
                <c:pt idx="340">
                  <c:v>1454712.237391208</c:v>
                </c:pt>
                <c:pt idx="341">
                  <c:v>1454584.395142193</c:v>
                </c:pt>
                <c:pt idx="342">
                  <c:v>1454530.033786875</c:v>
                </c:pt>
                <c:pt idx="343">
                  <c:v>1454577.828307602</c:v>
                </c:pt>
                <c:pt idx="344">
                  <c:v>1454426.384994426</c:v>
                </c:pt>
                <c:pt idx="345">
                  <c:v>1454665.979353392</c:v>
                </c:pt>
                <c:pt idx="346">
                  <c:v>1454544.764156418</c:v>
                </c:pt>
                <c:pt idx="347">
                  <c:v>1454774.737517539</c:v>
                </c:pt>
                <c:pt idx="348">
                  <c:v>1454439.34649909</c:v>
                </c:pt>
                <c:pt idx="349">
                  <c:v>1454735.058929624</c:v>
                </c:pt>
                <c:pt idx="350">
                  <c:v>1454794.770623936</c:v>
                </c:pt>
                <c:pt idx="351">
                  <c:v>1454726.009445196</c:v>
                </c:pt>
                <c:pt idx="352">
                  <c:v>1455039.809355743</c:v>
                </c:pt>
                <c:pt idx="353">
                  <c:v>1454531.817787945</c:v>
                </c:pt>
                <c:pt idx="354">
                  <c:v>1454543.189136081</c:v>
                </c:pt>
                <c:pt idx="355">
                  <c:v>1454670.599836337</c:v>
                </c:pt>
                <c:pt idx="356">
                  <c:v>1454561.952844829</c:v>
                </c:pt>
                <c:pt idx="357">
                  <c:v>1454281.903186676</c:v>
                </c:pt>
                <c:pt idx="358">
                  <c:v>1454559.381724922</c:v>
                </c:pt>
                <c:pt idx="359">
                  <c:v>1454448.614008954</c:v>
                </c:pt>
                <c:pt idx="360">
                  <c:v>1454336.407503566</c:v>
                </c:pt>
                <c:pt idx="361">
                  <c:v>1454113.398078724</c:v>
                </c:pt>
                <c:pt idx="362">
                  <c:v>1454571.505846502</c:v>
                </c:pt>
                <c:pt idx="363">
                  <c:v>1454228.047368129</c:v>
                </c:pt>
                <c:pt idx="364">
                  <c:v>1454321.691521808</c:v>
                </c:pt>
                <c:pt idx="365">
                  <c:v>1454743.702050795</c:v>
                </c:pt>
                <c:pt idx="366">
                  <c:v>1454449.80712109</c:v>
                </c:pt>
                <c:pt idx="367">
                  <c:v>1454443.073249269</c:v>
                </c:pt>
                <c:pt idx="368">
                  <c:v>1454650.794819348</c:v>
                </c:pt>
                <c:pt idx="369">
                  <c:v>1454719.829789573</c:v>
                </c:pt>
                <c:pt idx="370">
                  <c:v>1454607.453662598</c:v>
                </c:pt>
                <c:pt idx="371">
                  <c:v>1454601.845407971</c:v>
                </c:pt>
                <c:pt idx="372">
                  <c:v>1454610.08318557</c:v>
                </c:pt>
                <c:pt idx="373">
                  <c:v>1454628.199292925</c:v>
                </c:pt>
                <c:pt idx="374">
                  <c:v>1454745.27089078</c:v>
                </c:pt>
                <c:pt idx="375">
                  <c:v>1454562.955705574</c:v>
                </c:pt>
                <c:pt idx="376">
                  <c:v>1454539.011163162</c:v>
                </c:pt>
                <c:pt idx="377">
                  <c:v>1454463.298394738</c:v>
                </c:pt>
                <c:pt idx="378">
                  <c:v>1454304.781465484</c:v>
                </c:pt>
                <c:pt idx="379">
                  <c:v>1454417.405242034</c:v>
                </c:pt>
                <c:pt idx="380">
                  <c:v>1454551.333623529</c:v>
                </c:pt>
                <c:pt idx="381">
                  <c:v>1454613.444747348</c:v>
                </c:pt>
                <c:pt idx="382">
                  <c:v>1454519.629137539</c:v>
                </c:pt>
                <c:pt idx="383">
                  <c:v>1454428.953244595</c:v>
                </c:pt>
                <c:pt idx="384">
                  <c:v>1454548.693620621</c:v>
                </c:pt>
                <c:pt idx="385">
                  <c:v>1454576.19902231</c:v>
                </c:pt>
                <c:pt idx="386">
                  <c:v>1454524.205505623</c:v>
                </c:pt>
                <c:pt idx="387">
                  <c:v>1454579.776868145</c:v>
                </c:pt>
                <c:pt idx="388">
                  <c:v>1454544.179123762</c:v>
                </c:pt>
                <c:pt idx="389">
                  <c:v>1454484.036208449</c:v>
                </c:pt>
                <c:pt idx="390">
                  <c:v>1454550.769358004</c:v>
                </c:pt>
                <c:pt idx="391">
                  <c:v>1454506.75884871</c:v>
                </c:pt>
                <c:pt idx="392">
                  <c:v>1454586.50344881</c:v>
                </c:pt>
                <c:pt idx="393">
                  <c:v>1454597.672820986</c:v>
                </c:pt>
                <c:pt idx="394">
                  <c:v>1454642.942659997</c:v>
                </c:pt>
                <c:pt idx="395">
                  <c:v>1454596.694301977</c:v>
                </c:pt>
                <c:pt idx="396">
                  <c:v>1454604.456875077</c:v>
                </c:pt>
                <c:pt idx="397">
                  <c:v>1454555.833849204</c:v>
                </c:pt>
                <c:pt idx="398">
                  <c:v>1454535.186542076</c:v>
                </c:pt>
                <c:pt idx="399">
                  <c:v>1454530.122529407</c:v>
                </c:pt>
                <c:pt idx="400">
                  <c:v>1454561.988078931</c:v>
                </c:pt>
                <c:pt idx="401">
                  <c:v>1454563.839345705</c:v>
                </c:pt>
                <c:pt idx="402">
                  <c:v>1454472.58772323</c:v>
                </c:pt>
                <c:pt idx="403">
                  <c:v>1454512.216786553</c:v>
                </c:pt>
                <c:pt idx="404">
                  <c:v>1454475.74771291</c:v>
                </c:pt>
                <c:pt idx="405">
                  <c:v>1454594.965480368</c:v>
                </c:pt>
                <c:pt idx="406">
                  <c:v>1454546.683940665</c:v>
                </c:pt>
                <c:pt idx="407">
                  <c:v>1454549.037890469</c:v>
                </c:pt>
                <c:pt idx="408">
                  <c:v>1454435.146076009</c:v>
                </c:pt>
                <c:pt idx="409">
                  <c:v>1454580.525042639</c:v>
                </c:pt>
                <c:pt idx="410">
                  <c:v>1454515.001602664</c:v>
                </c:pt>
                <c:pt idx="411">
                  <c:v>1454508.027026942</c:v>
                </c:pt>
                <c:pt idx="412">
                  <c:v>1454517.956490719</c:v>
                </c:pt>
                <c:pt idx="413">
                  <c:v>1454511.293690386</c:v>
                </c:pt>
                <c:pt idx="414">
                  <c:v>1454475.175243432</c:v>
                </c:pt>
                <c:pt idx="415">
                  <c:v>1454496.476331541</c:v>
                </c:pt>
                <c:pt idx="416">
                  <c:v>1454509.01366896</c:v>
                </c:pt>
                <c:pt idx="417">
                  <c:v>1454506.375521223</c:v>
                </c:pt>
                <c:pt idx="418">
                  <c:v>1454518.349473877</c:v>
                </c:pt>
                <c:pt idx="419">
                  <c:v>1454505.053861199</c:v>
                </c:pt>
                <c:pt idx="420">
                  <c:v>1454476.051629197</c:v>
                </c:pt>
                <c:pt idx="421">
                  <c:v>1454514.579287935</c:v>
                </c:pt>
                <c:pt idx="422">
                  <c:v>1454554.363321085</c:v>
                </c:pt>
                <c:pt idx="423">
                  <c:v>1454485.978171666</c:v>
                </c:pt>
                <c:pt idx="424">
                  <c:v>1454502.663288201</c:v>
                </c:pt>
                <c:pt idx="425">
                  <c:v>1454497.006518614</c:v>
                </c:pt>
                <c:pt idx="426">
                  <c:v>1454491.210542813</c:v>
                </c:pt>
                <c:pt idx="427">
                  <c:v>1454514.14530496</c:v>
                </c:pt>
                <c:pt idx="428">
                  <c:v>1454464.931424233</c:v>
                </c:pt>
                <c:pt idx="429">
                  <c:v>1454524.122553176</c:v>
                </c:pt>
                <c:pt idx="430">
                  <c:v>1454529.448485653</c:v>
                </c:pt>
                <c:pt idx="431">
                  <c:v>1454512.811788337</c:v>
                </c:pt>
                <c:pt idx="432">
                  <c:v>1454519.113345484</c:v>
                </c:pt>
                <c:pt idx="433">
                  <c:v>1454509.112751662</c:v>
                </c:pt>
                <c:pt idx="434">
                  <c:v>1454519.566235528</c:v>
                </c:pt>
                <c:pt idx="435">
                  <c:v>1454502.195513666</c:v>
                </c:pt>
                <c:pt idx="436">
                  <c:v>1454495.026230856</c:v>
                </c:pt>
                <c:pt idx="437">
                  <c:v>1454480.808176028</c:v>
                </c:pt>
                <c:pt idx="438">
                  <c:v>1454494.572669515</c:v>
                </c:pt>
                <c:pt idx="439">
                  <c:v>1454507.585771842</c:v>
                </c:pt>
                <c:pt idx="440">
                  <c:v>1454488.684673439</c:v>
                </c:pt>
                <c:pt idx="441">
                  <c:v>1454495.996039039</c:v>
                </c:pt>
                <c:pt idx="442">
                  <c:v>1454482.348866589</c:v>
                </c:pt>
                <c:pt idx="443">
                  <c:v>1454500.14217131</c:v>
                </c:pt>
                <c:pt idx="444">
                  <c:v>1454481.019139448</c:v>
                </c:pt>
                <c:pt idx="445">
                  <c:v>1454491.654925367</c:v>
                </c:pt>
                <c:pt idx="446">
                  <c:v>1454487.197146811</c:v>
                </c:pt>
                <c:pt idx="447">
                  <c:v>1454485.190416652</c:v>
                </c:pt>
                <c:pt idx="448">
                  <c:v>1454483.697964291</c:v>
                </c:pt>
                <c:pt idx="449">
                  <c:v>1454487.984772001</c:v>
                </c:pt>
                <c:pt idx="450">
                  <c:v>1454497.44220962</c:v>
                </c:pt>
                <c:pt idx="451">
                  <c:v>1454469.287799913</c:v>
                </c:pt>
                <c:pt idx="452">
                  <c:v>1454487.116907064</c:v>
                </c:pt>
                <c:pt idx="453">
                  <c:v>1454497.74853002</c:v>
                </c:pt>
                <c:pt idx="454">
                  <c:v>1454488.175199874</c:v>
                </c:pt>
                <c:pt idx="455">
                  <c:v>1454489.16269638</c:v>
                </c:pt>
                <c:pt idx="456">
                  <c:v>1454489.683092772</c:v>
                </c:pt>
                <c:pt idx="457">
                  <c:v>1454487.535219911</c:v>
                </c:pt>
                <c:pt idx="458">
                  <c:v>1454489.594714455</c:v>
                </c:pt>
                <c:pt idx="459">
                  <c:v>1454489.584306098</c:v>
                </c:pt>
                <c:pt idx="460">
                  <c:v>1454488.649688757</c:v>
                </c:pt>
                <c:pt idx="461">
                  <c:v>1454488.838128752</c:v>
                </c:pt>
                <c:pt idx="462">
                  <c:v>1454487.460168943</c:v>
                </c:pt>
                <c:pt idx="463">
                  <c:v>1454482.544031187</c:v>
                </c:pt>
                <c:pt idx="464">
                  <c:v>1454483.295255988</c:v>
                </c:pt>
                <c:pt idx="465">
                  <c:v>1454482.062467335</c:v>
                </c:pt>
                <c:pt idx="466">
                  <c:v>1454487.93991554</c:v>
                </c:pt>
                <c:pt idx="467">
                  <c:v>1454487.438027257</c:v>
                </c:pt>
                <c:pt idx="468">
                  <c:v>1454488.316001873</c:v>
                </c:pt>
                <c:pt idx="469">
                  <c:v>1454487.581042468</c:v>
                </c:pt>
                <c:pt idx="470">
                  <c:v>1454488.75524361</c:v>
                </c:pt>
                <c:pt idx="471">
                  <c:v>1454488.142608514</c:v>
                </c:pt>
                <c:pt idx="472">
                  <c:v>1454489.19748325</c:v>
                </c:pt>
                <c:pt idx="473">
                  <c:v>1454488.47041962</c:v>
                </c:pt>
                <c:pt idx="474">
                  <c:v>1454486.854926511</c:v>
                </c:pt>
                <c:pt idx="475">
                  <c:v>1454487.461530975</c:v>
                </c:pt>
                <c:pt idx="476">
                  <c:v>1454488.752369977</c:v>
                </c:pt>
                <c:pt idx="477">
                  <c:v>1454492.417823235</c:v>
                </c:pt>
                <c:pt idx="478">
                  <c:v>1454487.458467946</c:v>
                </c:pt>
                <c:pt idx="479">
                  <c:v>1454489.778133447</c:v>
                </c:pt>
                <c:pt idx="480">
                  <c:v>1454487.328670183</c:v>
                </c:pt>
                <c:pt idx="481">
                  <c:v>1454486.71718145</c:v>
                </c:pt>
                <c:pt idx="482">
                  <c:v>1454479.475485433</c:v>
                </c:pt>
                <c:pt idx="483">
                  <c:v>1454488.133820237</c:v>
                </c:pt>
                <c:pt idx="484">
                  <c:v>1454484.715527169</c:v>
                </c:pt>
                <c:pt idx="485">
                  <c:v>1454487.502326695</c:v>
                </c:pt>
                <c:pt idx="486">
                  <c:v>1454484.757354858</c:v>
                </c:pt>
                <c:pt idx="487">
                  <c:v>1454485.248736047</c:v>
                </c:pt>
                <c:pt idx="488">
                  <c:v>1454491.059641907</c:v>
                </c:pt>
                <c:pt idx="489">
                  <c:v>1454486.8893671</c:v>
                </c:pt>
                <c:pt idx="490">
                  <c:v>1454483.062239251</c:v>
                </c:pt>
                <c:pt idx="491">
                  <c:v>1454490.473672685</c:v>
                </c:pt>
                <c:pt idx="492">
                  <c:v>1454483.577406052</c:v>
                </c:pt>
                <c:pt idx="493">
                  <c:v>1454487.403807884</c:v>
                </c:pt>
                <c:pt idx="494">
                  <c:v>1454486.906438083</c:v>
                </c:pt>
                <c:pt idx="495">
                  <c:v>1454487.35182942</c:v>
                </c:pt>
                <c:pt idx="496">
                  <c:v>1454487.650226366</c:v>
                </c:pt>
                <c:pt idx="497">
                  <c:v>1454487.394156104</c:v>
                </c:pt>
                <c:pt idx="498">
                  <c:v>1454486.905767671</c:v>
                </c:pt>
                <c:pt idx="499">
                  <c:v>1454483.093268188</c:v>
                </c:pt>
                <c:pt idx="500">
                  <c:v>1454483.880652845</c:v>
                </c:pt>
                <c:pt idx="501">
                  <c:v>1454481.677663731</c:v>
                </c:pt>
                <c:pt idx="502">
                  <c:v>1454484.090261544</c:v>
                </c:pt>
                <c:pt idx="503">
                  <c:v>1454481.665383315</c:v>
                </c:pt>
                <c:pt idx="504">
                  <c:v>1454482.742251917</c:v>
                </c:pt>
                <c:pt idx="505">
                  <c:v>1454481.574427317</c:v>
                </c:pt>
                <c:pt idx="506">
                  <c:v>1454481.897819402</c:v>
                </c:pt>
                <c:pt idx="507">
                  <c:v>1454482.08028437</c:v>
                </c:pt>
                <c:pt idx="508">
                  <c:v>1454481.885116237</c:v>
                </c:pt>
                <c:pt idx="509">
                  <c:v>1454480.390094632</c:v>
                </c:pt>
                <c:pt idx="510">
                  <c:v>1454482.588475609</c:v>
                </c:pt>
                <c:pt idx="511">
                  <c:v>1454478.448409694</c:v>
                </c:pt>
                <c:pt idx="512">
                  <c:v>1454480.647710468</c:v>
                </c:pt>
                <c:pt idx="513">
                  <c:v>1454482.317859806</c:v>
                </c:pt>
                <c:pt idx="514">
                  <c:v>1454482.888672114</c:v>
                </c:pt>
                <c:pt idx="515">
                  <c:v>1454481.546427766</c:v>
                </c:pt>
                <c:pt idx="516">
                  <c:v>1454482.461702581</c:v>
                </c:pt>
                <c:pt idx="517">
                  <c:v>1454482.677808999</c:v>
                </c:pt>
                <c:pt idx="518">
                  <c:v>1454481.606042355</c:v>
                </c:pt>
                <c:pt idx="519">
                  <c:v>1454481.929077836</c:v>
                </c:pt>
                <c:pt idx="520">
                  <c:v>1454480.956385079</c:v>
                </c:pt>
                <c:pt idx="521">
                  <c:v>1454481.30483741</c:v>
                </c:pt>
                <c:pt idx="522">
                  <c:v>1454481.736137801</c:v>
                </c:pt>
                <c:pt idx="523">
                  <c:v>1454479.791595421</c:v>
                </c:pt>
                <c:pt idx="524">
                  <c:v>1454480.182328772</c:v>
                </c:pt>
                <c:pt idx="525">
                  <c:v>1454477.505366175</c:v>
                </c:pt>
                <c:pt idx="526">
                  <c:v>1454477.311480792</c:v>
                </c:pt>
                <c:pt idx="527">
                  <c:v>1454477.91721892</c:v>
                </c:pt>
                <c:pt idx="528">
                  <c:v>1454477.560477751</c:v>
                </c:pt>
                <c:pt idx="529">
                  <c:v>1454478.52719968</c:v>
                </c:pt>
                <c:pt idx="530">
                  <c:v>1454479.13484481</c:v>
                </c:pt>
                <c:pt idx="531">
                  <c:v>1454477.713670242</c:v>
                </c:pt>
                <c:pt idx="532">
                  <c:v>1454478.447890451</c:v>
                </c:pt>
                <c:pt idx="533">
                  <c:v>1454478.437405963</c:v>
                </c:pt>
                <c:pt idx="534">
                  <c:v>1454478.258635088</c:v>
                </c:pt>
                <c:pt idx="535">
                  <c:v>1454478.031015516</c:v>
                </c:pt>
                <c:pt idx="536">
                  <c:v>1454478.474304721</c:v>
                </c:pt>
                <c:pt idx="537">
                  <c:v>1454479.025902528</c:v>
                </c:pt>
                <c:pt idx="538">
                  <c:v>1454479.022274579</c:v>
                </c:pt>
                <c:pt idx="539">
                  <c:v>1454478.455700714</c:v>
                </c:pt>
                <c:pt idx="540">
                  <c:v>1454479.521772527</c:v>
                </c:pt>
                <c:pt idx="541">
                  <c:v>1454479.10570569</c:v>
                </c:pt>
                <c:pt idx="542">
                  <c:v>1454478.897703152</c:v>
                </c:pt>
                <c:pt idx="543">
                  <c:v>1454479.145358379</c:v>
                </c:pt>
                <c:pt idx="544">
                  <c:v>1454479.262107624</c:v>
                </c:pt>
                <c:pt idx="545">
                  <c:v>1454479.050561938</c:v>
                </c:pt>
                <c:pt idx="546">
                  <c:v>1454479.382870129</c:v>
                </c:pt>
                <c:pt idx="547">
                  <c:v>1454478.878005961</c:v>
                </c:pt>
                <c:pt idx="548">
                  <c:v>1454478.808900326</c:v>
                </c:pt>
                <c:pt idx="549">
                  <c:v>1454478.603548215</c:v>
                </c:pt>
                <c:pt idx="550">
                  <c:v>1454478.309258089</c:v>
                </c:pt>
                <c:pt idx="551">
                  <c:v>1454478.780149839</c:v>
                </c:pt>
                <c:pt idx="552">
                  <c:v>1454478.638484361</c:v>
                </c:pt>
                <c:pt idx="553">
                  <c:v>1454478.351622723</c:v>
                </c:pt>
                <c:pt idx="554">
                  <c:v>1454478.211606521</c:v>
                </c:pt>
                <c:pt idx="555">
                  <c:v>1454478.726472019</c:v>
                </c:pt>
                <c:pt idx="556">
                  <c:v>1454478.97945416</c:v>
                </c:pt>
                <c:pt idx="557">
                  <c:v>1454478.806140092</c:v>
                </c:pt>
                <c:pt idx="558">
                  <c:v>1454478.35774723</c:v>
                </c:pt>
                <c:pt idx="559">
                  <c:v>1454478.126888317</c:v>
                </c:pt>
                <c:pt idx="560">
                  <c:v>1454478.240161057</c:v>
                </c:pt>
                <c:pt idx="561">
                  <c:v>1454478.3207569</c:v>
                </c:pt>
                <c:pt idx="562">
                  <c:v>1454478.497927735</c:v>
                </c:pt>
                <c:pt idx="563">
                  <c:v>1454478.492653717</c:v>
                </c:pt>
                <c:pt idx="564">
                  <c:v>1454478.396016045</c:v>
                </c:pt>
                <c:pt idx="565">
                  <c:v>1454478.596230377</c:v>
                </c:pt>
                <c:pt idx="566">
                  <c:v>1454478.501479867</c:v>
                </c:pt>
                <c:pt idx="567">
                  <c:v>1454478.011524883</c:v>
                </c:pt>
                <c:pt idx="568">
                  <c:v>1454478.469775495</c:v>
                </c:pt>
                <c:pt idx="569">
                  <c:v>1454478.455836404</c:v>
                </c:pt>
                <c:pt idx="570">
                  <c:v>1454478.824800515</c:v>
                </c:pt>
                <c:pt idx="571">
                  <c:v>1454479.059381476</c:v>
                </c:pt>
                <c:pt idx="572">
                  <c:v>1454478.491781397</c:v>
                </c:pt>
                <c:pt idx="573">
                  <c:v>1454478.859513556</c:v>
                </c:pt>
                <c:pt idx="574">
                  <c:v>1454478.262463254</c:v>
                </c:pt>
                <c:pt idx="575">
                  <c:v>1454477.395191406</c:v>
                </c:pt>
                <c:pt idx="576">
                  <c:v>1454478.602452655</c:v>
                </c:pt>
                <c:pt idx="577">
                  <c:v>1454478.29780197</c:v>
                </c:pt>
                <c:pt idx="578">
                  <c:v>1454478.387224223</c:v>
                </c:pt>
                <c:pt idx="579">
                  <c:v>1454478.178857265</c:v>
                </c:pt>
                <c:pt idx="580">
                  <c:v>1454478.1675589</c:v>
                </c:pt>
                <c:pt idx="581">
                  <c:v>1454478.1372137</c:v>
                </c:pt>
                <c:pt idx="582">
                  <c:v>1454477.860348498</c:v>
                </c:pt>
                <c:pt idx="583">
                  <c:v>1454478.071856051</c:v>
                </c:pt>
                <c:pt idx="584">
                  <c:v>1454478.368441708</c:v>
                </c:pt>
                <c:pt idx="585">
                  <c:v>1454478.261166538</c:v>
                </c:pt>
                <c:pt idx="586">
                  <c:v>1454477.876673689</c:v>
                </c:pt>
                <c:pt idx="587">
                  <c:v>1454478.11567072</c:v>
                </c:pt>
                <c:pt idx="588">
                  <c:v>1454478.322017225</c:v>
                </c:pt>
                <c:pt idx="589">
                  <c:v>1454478.281030692</c:v>
                </c:pt>
                <c:pt idx="590">
                  <c:v>1454478.409222033</c:v>
                </c:pt>
                <c:pt idx="591">
                  <c:v>1454478.434598781</c:v>
                </c:pt>
                <c:pt idx="592">
                  <c:v>1454478.506798154</c:v>
                </c:pt>
                <c:pt idx="593">
                  <c:v>1454478.404286459</c:v>
                </c:pt>
                <c:pt idx="594">
                  <c:v>1454478.664833818</c:v>
                </c:pt>
                <c:pt idx="595">
                  <c:v>1454478.475856441</c:v>
                </c:pt>
                <c:pt idx="596">
                  <c:v>1454478.381705251</c:v>
                </c:pt>
                <c:pt idx="597">
                  <c:v>1454478.416123617</c:v>
                </c:pt>
                <c:pt idx="598">
                  <c:v>1454478.355583667</c:v>
                </c:pt>
                <c:pt idx="599">
                  <c:v>1454478.287768828</c:v>
                </c:pt>
                <c:pt idx="600">
                  <c:v>1454478.249152916</c:v>
                </c:pt>
                <c:pt idx="601">
                  <c:v>1454478.242806335</c:v>
                </c:pt>
                <c:pt idx="602">
                  <c:v>1454478.324317123</c:v>
                </c:pt>
                <c:pt idx="603">
                  <c:v>1454478.292320335</c:v>
                </c:pt>
                <c:pt idx="604">
                  <c:v>1454478.229251634</c:v>
                </c:pt>
                <c:pt idx="605">
                  <c:v>1454478.260430659</c:v>
                </c:pt>
                <c:pt idx="606">
                  <c:v>1454478.336686312</c:v>
                </c:pt>
                <c:pt idx="607">
                  <c:v>1454478.31658517</c:v>
                </c:pt>
                <c:pt idx="608">
                  <c:v>1454478.115861357</c:v>
                </c:pt>
                <c:pt idx="609">
                  <c:v>1454478.093685413</c:v>
                </c:pt>
                <c:pt idx="610">
                  <c:v>1454478.082344116</c:v>
                </c:pt>
                <c:pt idx="611">
                  <c:v>1454478.099419128</c:v>
                </c:pt>
                <c:pt idx="612">
                  <c:v>1454478.000220013</c:v>
                </c:pt>
                <c:pt idx="613">
                  <c:v>1454478.064940179</c:v>
                </c:pt>
                <c:pt idx="614">
                  <c:v>1454478.19793416</c:v>
                </c:pt>
                <c:pt idx="615">
                  <c:v>1454478.133637301</c:v>
                </c:pt>
                <c:pt idx="616">
                  <c:v>1454478.278309602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2.462826664750562</c:v>
                </c:pt>
                <c:pt idx="2">
                  <c:v>3.556357857647054</c:v>
                </c:pt>
                <c:pt idx="3">
                  <c:v>4.048815898202604</c:v>
                </c:pt>
                <c:pt idx="4">
                  <c:v>6.153650783147578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2.612689013209264</c:v>
                </c:pt>
                <c:pt idx="2">
                  <c:v>1.979646376993928</c:v>
                </c:pt>
                <c:pt idx="3">
                  <c:v>1.183576189899989</c:v>
                </c:pt>
                <c:pt idx="4">
                  <c:v>3.232194209794774</c:v>
                </c:pt>
                <c:pt idx="5">
                  <c:v>0.1329096218124682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6.286560404960046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16.4612988885768</c:v>
                </c:pt>
                <c:pt idx="2">
                  <c:v>9.562017905151496</c:v>
                </c:pt>
                <c:pt idx="3">
                  <c:v>7.761488141884557</c:v>
                </c:pt>
                <c:pt idx="4">
                  <c:v>4.273941055450572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16.91173209971778</c:v>
                </c:pt>
                <c:pt idx="2">
                  <c:v>0.7049436646370897</c:v>
                </c:pt>
                <c:pt idx="3">
                  <c:v>0.4600521817514019</c:v>
                </c:pt>
                <c:pt idx="4">
                  <c:v>0.6240976787290451</c:v>
                </c:pt>
                <c:pt idx="5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0.4504332111409874</c:v>
                </c:pt>
                <c:pt idx="2">
                  <c:v>7.604224648062388</c:v>
                </c:pt>
                <c:pt idx="3">
                  <c:v>2.26058194501834</c:v>
                </c:pt>
                <c:pt idx="4">
                  <c:v>4.111644765163031</c:v>
                </c:pt>
                <c:pt idx="5">
                  <c:v>4.423803403909275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3.072140063000524</c:v>
                </c:pt>
                <c:pt idx="2">
                  <c:v>4.798887396360784</c:v>
                </c:pt>
                <c:pt idx="3">
                  <c:v>5.784843284314155</c:v>
                </c:pt>
                <c:pt idx="4">
                  <c:v>9.401621476073224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3.222002411459227</c:v>
                </c:pt>
                <c:pt idx="2">
                  <c:v>2.612862517457695</c:v>
                </c:pt>
                <c:pt idx="3">
                  <c:v>1.677074037297809</c:v>
                </c:pt>
                <c:pt idx="4">
                  <c:v>4.74413751660887</c:v>
                </c:pt>
                <c:pt idx="5">
                  <c:v>0.4504332111409874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9.85205468721421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9.667114697916942</c:v>
                </c:pt>
                <c:pt idx="2">
                  <c:v>4.646568070527668</c:v>
                </c:pt>
                <c:pt idx="3">
                  <c:v>2.742021823118372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9.788456289767209</c:v>
                </c:pt>
                <c:pt idx="2">
                  <c:v>0.4600521817514018</c:v>
                </c:pt>
                <c:pt idx="3">
                  <c:v>0.6240976787290451</c:v>
                </c:pt>
                <c:pt idx="4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0.1213415918502679</c:v>
                </c:pt>
                <c:pt idx="2">
                  <c:v>5.480598809140675</c:v>
                </c:pt>
                <c:pt idx="3">
                  <c:v>2.528643926138341</c:v>
                </c:pt>
                <c:pt idx="4">
                  <c:v>2.891884171577076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2.075017869693415</c:v>
                </c:pt>
                <c:pt idx="2">
                  <c:v>2.765526924640382</c:v>
                </c:pt>
                <c:pt idx="3">
                  <c:v>5.637758203992251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2.224880218152117</c:v>
                </c:pt>
                <c:pt idx="2">
                  <c:v>1.576624239044402</c:v>
                </c:pt>
                <c:pt idx="3">
                  <c:v>3.563349428696309</c:v>
                </c:pt>
                <c:pt idx="4">
                  <c:v>0.1213415918502679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5.759099795842519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15.44716656971977</c:v>
                </c:pt>
                <c:pt idx="2">
                  <c:v>7.314237097235413</c:v>
                </c:pt>
                <c:pt idx="3">
                  <c:v>4.053982770395691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15.86839136810159</c:v>
                </c:pt>
                <c:pt idx="2">
                  <c:v>0.4600521817514019</c:v>
                </c:pt>
                <c:pt idx="3">
                  <c:v>0.6240976787290451</c:v>
                </c:pt>
                <c:pt idx="4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0.4212247983818184</c:v>
                </c:pt>
                <c:pt idx="2">
                  <c:v>8.592981654235761</c:v>
                </c:pt>
                <c:pt idx="3">
                  <c:v>3.884352005568767</c:v>
                </c:pt>
                <c:pt idx="4">
                  <c:v>4.203845118854392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2.720123072618262</c:v>
                </c:pt>
                <c:pt idx="2">
                  <c:v>4.081044148640776</c:v>
                </c:pt>
                <c:pt idx="3">
                  <c:v>8.823763844332854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2.869985421076964</c:v>
                </c:pt>
                <c:pt idx="2">
                  <c:v>2.24703626011995</c:v>
                </c:pt>
                <c:pt idx="3">
                  <c:v>5.433837845036517</c:v>
                </c:pt>
                <c:pt idx="4">
                  <c:v>0.4212247983818184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9.244988642714674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8.619330489927643</c:v>
                </c:pt>
                <c:pt idx="2">
                  <c:v>2.476214537302557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8.730579060494161</c:v>
                </c:pt>
                <c:pt idx="2">
                  <c:v>0.6240976787290451</c:v>
                </c:pt>
                <c:pt idx="3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0.1112485705665188</c:v>
                </c:pt>
                <c:pt idx="2">
                  <c:v>6.767213631354132</c:v>
                </c:pt>
                <c:pt idx="3">
                  <c:v>2.626076885761257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1.735139619259083</c:v>
                </c:pt>
                <c:pt idx="2">
                  <c:v>5.024286020299057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1.885001967717786</c:v>
                </c:pt>
                <c:pt idx="2">
                  <c:v>4.175261585137409</c:v>
                </c:pt>
                <c:pt idx="3">
                  <c:v>0.1112485705665188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5.135534590865575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14.27629018454631</c:v>
                </c:pt>
                <c:pt idx="2">
                  <c:v>3.87552382589748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14.67670160491402</c:v>
                </c:pt>
                <c:pt idx="2">
                  <c:v>0.6240976787290451</c:v>
                </c:pt>
                <c:pt idx="3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0.4004114203677149</c:v>
                </c:pt>
                <c:pt idx="2">
                  <c:v>11.02486403737787</c:v>
                </c:pt>
                <c:pt idx="3">
                  <c:v>4.025386174356183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CO!$B$2:$B$618</c:f>
              <c:numCache>
                <c:formatCode>General</c:formatCode>
                <c:ptCount val="617"/>
                <c:pt idx="0">
                  <c:v>13612055.46009212</c:v>
                </c:pt>
                <c:pt idx="1">
                  <c:v>76709893.43040413</c:v>
                </c:pt>
                <c:pt idx="2">
                  <c:v>73795085.58298337</c:v>
                </c:pt>
                <c:pt idx="3">
                  <c:v>69936643.44615802</c:v>
                </c:pt>
                <c:pt idx="4">
                  <c:v>68176175.82089262</c:v>
                </c:pt>
                <c:pt idx="5">
                  <c:v>64921679.78762243</c:v>
                </c:pt>
                <c:pt idx="6">
                  <c:v>63346580.99635972</c:v>
                </c:pt>
                <c:pt idx="7">
                  <c:v>60226509.75590421</c:v>
                </c:pt>
                <c:pt idx="8">
                  <c:v>58716099.98734601</c:v>
                </c:pt>
                <c:pt idx="9">
                  <c:v>55648809.98174127</c:v>
                </c:pt>
                <c:pt idx="10">
                  <c:v>54167561.41538773</c:v>
                </c:pt>
                <c:pt idx="11">
                  <c:v>51128564.73455638</c:v>
                </c:pt>
                <c:pt idx="12">
                  <c:v>49663527.47982882</c:v>
                </c:pt>
                <c:pt idx="13">
                  <c:v>46648653.30372505</c:v>
                </c:pt>
                <c:pt idx="14">
                  <c:v>45202420.25760333</c:v>
                </c:pt>
                <c:pt idx="15">
                  <c:v>42229126.16205224</c:v>
                </c:pt>
                <c:pt idx="16">
                  <c:v>38008685.07876817</c:v>
                </c:pt>
                <c:pt idx="17">
                  <c:v>37381080.47304784</c:v>
                </c:pt>
                <c:pt idx="18">
                  <c:v>37408985.6541312</c:v>
                </c:pt>
                <c:pt idx="19">
                  <c:v>36458073.21177494</c:v>
                </c:pt>
                <c:pt idx="20">
                  <c:v>36450686.13781407</c:v>
                </c:pt>
                <c:pt idx="21">
                  <c:v>35513523.96477343</c:v>
                </c:pt>
                <c:pt idx="22">
                  <c:v>35489610.42259429</c:v>
                </c:pt>
                <c:pt idx="23">
                  <c:v>34367083.74177069</c:v>
                </c:pt>
                <c:pt idx="24">
                  <c:v>33154460.85852924</c:v>
                </c:pt>
                <c:pt idx="25">
                  <c:v>32776347.44159016</c:v>
                </c:pt>
                <c:pt idx="26">
                  <c:v>32734733.85622118</c:v>
                </c:pt>
                <c:pt idx="27">
                  <c:v>31349204.2755419</c:v>
                </c:pt>
                <c:pt idx="28">
                  <c:v>29945976.19610254</c:v>
                </c:pt>
                <c:pt idx="29">
                  <c:v>29403162.93983005</c:v>
                </c:pt>
                <c:pt idx="30">
                  <c:v>28923203.56432036</c:v>
                </c:pt>
                <c:pt idx="31">
                  <c:v>27295489.07933944</c:v>
                </c:pt>
                <c:pt idx="32">
                  <c:v>26676982.91720698</c:v>
                </c:pt>
                <c:pt idx="33">
                  <c:v>26384685.634756</c:v>
                </c:pt>
                <c:pt idx="34">
                  <c:v>26513454.40167128</c:v>
                </c:pt>
                <c:pt idx="35">
                  <c:v>25995129.95170235</c:v>
                </c:pt>
                <c:pt idx="36">
                  <c:v>26005688.58810166</c:v>
                </c:pt>
                <c:pt idx="37">
                  <c:v>25528195.05502781</c:v>
                </c:pt>
                <c:pt idx="38">
                  <c:v>25253331.71427541</c:v>
                </c:pt>
                <c:pt idx="39">
                  <c:v>25282871.96041356</c:v>
                </c:pt>
                <c:pt idx="40">
                  <c:v>24370965.16576876</c:v>
                </c:pt>
                <c:pt idx="41">
                  <c:v>24013205.14238209</c:v>
                </c:pt>
                <c:pt idx="42">
                  <c:v>24008326.42838608</c:v>
                </c:pt>
                <c:pt idx="43">
                  <c:v>23271166.38728466</c:v>
                </c:pt>
                <c:pt idx="44">
                  <c:v>22588603.53496689</c:v>
                </c:pt>
                <c:pt idx="45">
                  <c:v>22174071.68075508</c:v>
                </c:pt>
                <c:pt idx="46">
                  <c:v>21442274.17545044</c:v>
                </c:pt>
                <c:pt idx="47">
                  <c:v>21137679.51710788</c:v>
                </c:pt>
                <c:pt idx="48">
                  <c:v>20793042.1695364</c:v>
                </c:pt>
                <c:pt idx="49">
                  <c:v>20603388.73097926</c:v>
                </c:pt>
                <c:pt idx="50">
                  <c:v>20579872.12943177</c:v>
                </c:pt>
                <c:pt idx="51">
                  <c:v>20286031.31445543</c:v>
                </c:pt>
                <c:pt idx="52">
                  <c:v>20239228.05755749</c:v>
                </c:pt>
                <c:pt idx="53">
                  <c:v>20225694.65688018</c:v>
                </c:pt>
                <c:pt idx="54">
                  <c:v>19924827.80488018</c:v>
                </c:pt>
                <c:pt idx="55">
                  <c:v>19818934.35808995</c:v>
                </c:pt>
                <c:pt idx="56">
                  <c:v>19832365.39059257</c:v>
                </c:pt>
                <c:pt idx="57">
                  <c:v>19380729.31769635</c:v>
                </c:pt>
                <c:pt idx="58">
                  <c:v>18977088.63819451</c:v>
                </c:pt>
                <c:pt idx="59">
                  <c:v>18633857.0095023</c:v>
                </c:pt>
                <c:pt idx="60">
                  <c:v>18435460.75229858</c:v>
                </c:pt>
                <c:pt idx="61">
                  <c:v>18049581.28887537</c:v>
                </c:pt>
                <c:pt idx="62">
                  <c:v>17983502.5919594</c:v>
                </c:pt>
                <c:pt idx="63">
                  <c:v>17999903.12345869</c:v>
                </c:pt>
                <c:pt idx="64">
                  <c:v>17696022.00650486</c:v>
                </c:pt>
                <c:pt idx="65">
                  <c:v>17546115.05342337</c:v>
                </c:pt>
                <c:pt idx="66">
                  <c:v>17470215.75333305</c:v>
                </c:pt>
                <c:pt idx="67">
                  <c:v>17473258.58202014</c:v>
                </c:pt>
                <c:pt idx="68">
                  <c:v>17267421.09190616</c:v>
                </c:pt>
                <c:pt idx="69">
                  <c:v>17174760.2225571</c:v>
                </c:pt>
                <c:pt idx="70">
                  <c:v>17166761.1904707</c:v>
                </c:pt>
                <c:pt idx="71">
                  <c:v>16955435.32634426</c:v>
                </c:pt>
                <c:pt idx="72">
                  <c:v>16705795.59021382</c:v>
                </c:pt>
                <c:pt idx="73">
                  <c:v>16473099.82091896</c:v>
                </c:pt>
                <c:pt idx="74">
                  <c:v>16283743.98097538</c:v>
                </c:pt>
                <c:pt idx="75">
                  <c:v>16179903.53040985</c:v>
                </c:pt>
                <c:pt idx="76">
                  <c:v>15955104.64323344</c:v>
                </c:pt>
                <c:pt idx="77">
                  <c:v>15865857.13513484</c:v>
                </c:pt>
                <c:pt idx="78">
                  <c:v>15784164.44523611</c:v>
                </c:pt>
                <c:pt idx="79">
                  <c:v>15607144.35978501</c:v>
                </c:pt>
                <c:pt idx="80">
                  <c:v>15499623.57541199</c:v>
                </c:pt>
                <c:pt idx="81">
                  <c:v>15450144.6535101</c:v>
                </c:pt>
                <c:pt idx="82">
                  <c:v>15458732.24099725</c:v>
                </c:pt>
                <c:pt idx="83">
                  <c:v>15313804.99408386</c:v>
                </c:pt>
                <c:pt idx="84">
                  <c:v>15256078.32183889</c:v>
                </c:pt>
                <c:pt idx="85">
                  <c:v>15256446.04581369</c:v>
                </c:pt>
                <c:pt idx="86">
                  <c:v>15120132.69051067</c:v>
                </c:pt>
                <c:pt idx="87">
                  <c:v>14970523.64753302</c:v>
                </c:pt>
                <c:pt idx="88">
                  <c:v>14833213.01384687</c:v>
                </c:pt>
                <c:pt idx="89">
                  <c:v>14724046.94789363</c:v>
                </c:pt>
                <c:pt idx="90">
                  <c:v>14668184.0690505</c:v>
                </c:pt>
                <c:pt idx="91">
                  <c:v>14528532.13856037</c:v>
                </c:pt>
                <c:pt idx="92">
                  <c:v>14446375.34989789</c:v>
                </c:pt>
                <c:pt idx="93">
                  <c:v>14388219.14142988</c:v>
                </c:pt>
                <c:pt idx="94">
                  <c:v>14271925.08299496</c:v>
                </c:pt>
                <c:pt idx="95">
                  <c:v>14190600.2474607</c:v>
                </c:pt>
                <c:pt idx="96">
                  <c:v>14151601.39748186</c:v>
                </c:pt>
                <c:pt idx="97">
                  <c:v>14151085.06822587</c:v>
                </c:pt>
                <c:pt idx="98">
                  <c:v>14055711.95567082</c:v>
                </c:pt>
                <c:pt idx="99">
                  <c:v>14012197.6153312</c:v>
                </c:pt>
                <c:pt idx="100">
                  <c:v>14015276.58970387</c:v>
                </c:pt>
                <c:pt idx="101">
                  <c:v>13922156.47354527</c:v>
                </c:pt>
                <c:pt idx="102">
                  <c:v>13825495.01162347</c:v>
                </c:pt>
                <c:pt idx="103">
                  <c:v>13738108.13574268</c:v>
                </c:pt>
                <c:pt idx="104">
                  <c:v>13669847.14989305</c:v>
                </c:pt>
                <c:pt idx="105">
                  <c:v>13635853.0320924</c:v>
                </c:pt>
                <c:pt idx="106">
                  <c:v>13634728.42839066</c:v>
                </c:pt>
                <c:pt idx="107">
                  <c:v>13541251.15261779</c:v>
                </c:pt>
                <c:pt idx="108">
                  <c:v>13480830.03931238</c:v>
                </c:pt>
                <c:pt idx="109">
                  <c:v>13400323.45810838</c:v>
                </c:pt>
                <c:pt idx="110">
                  <c:v>13336447.0793417</c:v>
                </c:pt>
                <c:pt idx="111">
                  <c:v>13304584.89349835</c:v>
                </c:pt>
                <c:pt idx="112">
                  <c:v>13256247.72252001</c:v>
                </c:pt>
                <c:pt idx="113">
                  <c:v>13192832.0142602</c:v>
                </c:pt>
                <c:pt idx="114">
                  <c:v>13160353.37844227</c:v>
                </c:pt>
                <c:pt idx="115">
                  <c:v>13121027.34943999</c:v>
                </c:pt>
                <c:pt idx="116">
                  <c:v>13063969.02229116</c:v>
                </c:pt>
                <c:pt idx="117">
                  <c:v>13000964.89892128</c:v>
                </c:pt>
                <c:pt idx="118">
                  <c:v>12946416.25408285</c:v>
                </c:pt>
                <c:pt idx="119">
                  <c:v>12906476.09874419</c:v>
                </c:pt>
                <c:pt idx="120">
                  <c:v>12888455.65240676</c:v>
                </c:pt>
                <c:pt idx="121">
                  <c:v>12888436.56227847</c:v>
                </c:pt>
                <c:pt idx="122">
                  <c:v>12828243.79366336</c:v>
                </c:pt>
                <c:pt idx="123">
                  <c:v>12788146.34219521</c:v>
                </c:pt>
                <c:pt idx="124">
                  <c:v>12732893.49273357</c:v>
                </c:pt>
                <c:pt idx="125">
                  <c:v>12685714.64027127</c:v>
                </c:pt>
                <c:pt idx="126">
                  <c:v>12660659.81381491</c:v>
                </c:pt>
                <c:pt idx="127">
                  <c:v>12623980.97914271</c:v>
                </c:pt>
                <c:pt idx="128">
                  <c:v>12577602.23583789</c:v>
                </c:pt>
                <c:pt idx="129">
                  <c:v>12552171.56367783</c:v>
                </c:pt>
                <c:pt idx="130">
                  <c:v>12522557.21299569</c:v>
                </c:pt>
                <c:pt idx="131">
                  <c:v>12482235.80994294</c:v>
                </c:pt>
                <c:pt idx="132">
                  <c:v>12439027.87882282</c:v>
                </c:pt>
                <c:pt idx="133">
                  <c:v>12402355.77253092</c:v>
                </c:pt>
                <c:pt idx="134">
                  <c:v>12376191.36747591</c:v>
                </c:pt>
                <c:pt idx="135">
                  <c:v>12364455.69668566</c:v>
                </c:pt>
                <c:pt idx="136">
                  <c:v>12364419.80153226</c:v>
                </c:pt>
                <c:pt idx="137">
                  <c:v>12324386.6370728</c:v>
                </c:pt>
                <c:pt idx="138">
                  <c:v>12298015.28155815</c:v>
                </c:pt>
                <c:pt idx="139">
                  <c:v>12259894.98545543</c:v>
                </c:pt>
                <c:pt idx="140">
                  <c:v>12225881.63353654</c:v>
                </c:pt>
                <c:pt idx="141">
                  <c:v>12206976.98656286</c:v>
                </c:pt>
                <c:pt idx="142">
                  <c:v>12179838.02957724</c:v>
                </c:pt>
                <c:pt idx="143">
                  <c:v>12146263.87419097</c:v>
                </c:pt>
                <c:pt idx="144">
                  <c:v>12131744.29712684</c:v>
                </c:pt>
                <c:pt idx="145">
                  <c:v>12112697.80487373</c:v>
                </c:pt>
                <c:pt idx="146">
                  <c:v>12090919.94342723</c:v>
                </c:pt>
                <c:pt idx="147">
                  <c:v>12062465.44796387</c:v>
                </c:pt>
                <c:pt idx="148">
                  <c:v>12030845.64373361</c:v>
                </c:pt>
                <c:pt idx="149">
                  <c:v>12009561.42731753</c:v>
                </c:pt>
                <c:pt idx="150">
                  <c:v>11991310.61662397</c:v>
                </c:pt>
                <c:pt idx="151">
                  <c:v>11983641.43490751</c:v>
                </c:pt>
                <c:pt idx="152">
                  <c:v>11983621.09314847</c:v>
                </c:pt>
                <c:pt idx="153">
                  <c:v>11957172.69713984</c:v>
                </c:pt>
                <c:pt idx="154">
                  <c:v>11930240.38302335</c:v>
                </c:pt>
                <c:pt idx="155">
                  <c:v>11905397.92671126</c:v>
                </c:pt>
                <c:pt idx="156">
                  <c:v>11891125.39970653</c:v>
                </c:pt>
                <c:pt idx="157">
                  <c:v>11871096.60026006</c:v>
                </c:pt>
                <c:pt idx="158">
                  <c:v>11846633.20603743</c:v>
                </c:pt>
                <c:pt idx="159">
                  <c:v>11829363.21979316</c:v>
                </c:pt>
                <c:pt idx="160">
                  <c:v>11817961.08804639</c:v>
                </c:pt>
                <c:pt idx="161">
                  <c:v>11803374.5570392</c:v>
                </c:pt>
                <c:pt idx="162">
                  <c:v>11787465.25903035</c:v>
                </c:pt>
                <c:pt idx="163">
                  <c:v>11767581.83264391</c:v>
                </c:pt>
                <c:pt idx="164">
                  <c:v>11746422.53743638</c:v>
                </c:pt>
                <c:pt idx="165">
                  <c:v>11733815.33918055</c:v>
                </c:pt>
                <c:pt idx="166">
                  <c:v>11721358.9302186</c:v>
                </c:pt>
                <c:pt idx="167">
                  <c:v>11715994.20047925</c:v>
                </c:pt>
                <c:pt idx="168">
                  <c:v>11715624.63372531</c:v>
                </c:pt>
                <c:pt idx="169">
                  <c:v>11695547.27215906</c:v>
                </c:pt>
                <c:pt idx="170">
                  <c:v>11677695.58080967</c:v>
                </c:pt>
                <c:pt idx="171">
                  <c:v>11667077.27238335</c:v>
                </c:pt>
                <c:pt idx="172">
                  <c:v>11652430.06303965</c:v>
                </c:pt>
                <c:pt idx="173">
                  <c:v>11634506.29071207</c:v>
                </c:pt>
                <c:pt idx="174">
                  <c:v>11621136.20720532</c:v>
                </c:pt>
                <c:pt idx="175">
                  <c:v>11611969.95612379</c:v>
                </c:pt>
                <c:pt idx="176">
                  <c:v>11600788.86508639</c:v>
                </c:pt>
                <c:pt idx="177">
                  <c:v>11588994.53003937</c:v>
                </c:pt>
                <c:pt idx="178">
                  <c:v>11574849.70885684</c:v>
                </c:pt>
                <c:pt idx="179">
                  <c:v>11560004.63563468</c:v>
                </c:pt>
                <c:pt idx="180">
                  <c:v>11549373.83871337</c:v>
                </c:pt>
                <c:pt idx="181">
                  <c:v>11540349.60698035</c:v>
                </c:pt>
                <c:pt idx="182">
                  <c:v>11531891.47848619</c:v>
                </c:pt>
                <c:pt idx="183">
                  <c:v>11528702.00883583</c:v>
                </c:pt>
                <c:pt idx="184">
                  <c:v>11528499.51709101</c:v>
                </c:pt>
                <c:pt idx="185">
                  <c:v>11514697.86994091</c:v>
                </c:pt>
                <c:pt idx="186">
                  <c:v>11506139.99495134</c:v>
                </c:pt>
                <c:pt idx="187">
                  <c:v>11499181.35836336</c:v>
                </c:pt>
                <c:pt idx="188">
                  <c:v>11489434.82968665</c:v>
                </c:pt>
                <c:pt idx="189">
                  <c:v>11476943.48639483</c:v>
                </c:pt>
                <c:pt idx="190">
                  <c:v>11469661.46176856</c:v>
                </c:pt>
                <c:pt idx="191">
                  <c:v>11462971.91738142</c:v>
                </c:pt>
                <c:pt idx="192">
                  <c:v>11454958.76515439</c:v>
                </c:pt>
                <c:pt idx="193">
                  <c:v>11446677.8298708</c:v>
                </c:pt>
                <c:pt idx="194">
                  <c:v>11436964.52401344</c:v>
                </c:pt>
                <c:pt idx="195">
                  <c:v>11426787.37310154</c:v>
                </c:pt>
                <c:pt idx="196">
                  <c:v>11419360.68214337</c:v>
                </c:pt>
                <c:pt idx="197">
                  <c:v>11412940.29737544</c:v>
                </c:pt>
                <c:pt idx="198">
                  <c:v>11406842.00849895</c:v>
                </c:pt>
                <c:pt idx="199">
                  <c:v>11404252.8598534</c:v>
                </c:pt>
                <c:pt idx="200">
                  <c:v>11404290.12667318</c:v>
                </c:pt>
                <c:pt idx="201">
                  <c:v>11395247.35047163</c:v>
                </c:pt>
                <c:pt idx="202">
                  <c:v>11390103.41729398</c:v>
                </c:pt>
                <c:pt idx="203">
                  <c:v>11385129.57007563</c:v>
                </c:pt>
                <c:pt idx="204">
                  <c:v>11376385.92863657</c:v>
                </c:pt>
                <c:pt idx="205">
                  <c:v>11372004.87922089</c:v>
                </c:pt>
                <c:pt idx="206">
                  <c:v>11366722.42073086</c:v>
                </c:pt>
                <c:pt idx="207">
                  <c:v>11361980.98905662</c:v>
                </c:pt>
                <c:pt idx="208">
                  <c:v>11356471.82646088</c:v>
                </c:pt>
                <c:pt idx="209">
                  <c:v>11350909.4169839</c:v>
                </c:pt>
                <c:pt idx="210">
                  <c:v>11344472.7701172</c:v>
                </c:pt>
                <c:pt idx="211">
                  <c:v>11337615.22110173</c:v>
                </c:pt>
                <c:pt idx="212">
                  <c:v>11333088.7475769</c:v>
                </c:pt>
                <c:pt idx="213">
                  <c:v>11329063.46367365</c:v>
                </c:pt>
                <c:pt idx="214">
                  <c:v>11327685.91211335</c:v>
                </c:pt>
                <c:pt idx="215">
                  <c:v>11327726.31510111</c:v>
                </c:pt>
                <c:pt idx="216">
                  <c:v>11321883.47132568</c:v>
                </c:pt>
                <c:pt idx="217">
                  <c:v>11318563.56562341</c:v>
                </c:pt>
                <c:pt idx="218">
                  <c:v>11315571.76479041</c:v>
                </c:pt>
                <c:pt idx="219">
                  <c:v>11309801.0784017</c:v>
                </c:pt>
                <c:pt idx="220">
                  <c:v>11307465.62831471</c:v>
                </c:pt>
                <c:pt idx="221">
                  <c:v>11307516.16864685</c:v>
                </c:pt>
                <c:pt idx="222">
                  <c:v>11303370.8311101</c:v>
                </c:pt>
                <c:pt idx="223">
                  <c:v>11300229.54058542</c:v>
                </c:pt>
                <c:pt idx="224">
                  <c:v>11296670.60883445</c:v>
                </c:pt>
                <c:pt idx="225">
                  <c:v>11293158.1474748</c:v>
                </c:pt>
                <c:pt idx="226">
                  <c:v>11289180.09512568</c:v>
                </c:pt>
                <c:pt idx="227">
                  <c:v>11284851.9750406</c:v>
                </c:pt>
                <c:pt idx="228">
                  <c:v>11282212.05599238</c:v>
                </c:pt>
                <c:pt idx="229">
                  <c:v>11279726.16782453</c:v>
                </c:pt>
                <c:pt idx="230">
                  <c:v>11277725.41391135</c:v>
                </c:pt>
                <c:pt idx="231">
                  <c:v>11274438.23665475</c:v>
                </c:pt>
                <c:pt idx="232">
                  <c:v>11272500.07448037</c:v>
                </c:pt>
                <c:pt idx="233">
                  <c:v>11270658.95623391</c:v>
                </c:pt>
                <c:pt idx="234">
                  <c:v>11267128.64301735</c:v>
                </c:pt>
                <c:pt idx="235">
                  <c:v>11266571.66232746</c:v>
                </c:pt>
                <c:pt idx="236">
                  <c:v>11266626.39898247</c:v>
                </c:pt>
                <c:pt idx="237">
                  <c:v>11265328.83320098</c:v>
                </c:pt>
                <c:pt idx="238">
                  <c:v>11265297.90049761</c:v>
                </c:pt>
                <c:pt idx="239">
                  <c:v>11262509.46753755</c:v>
                </c:pt>
                <c:pt idx="240">
                  <c:v>11260424.48554318</c:v>
                </c:pt>
                <c:pt idx="241">
                  <c:v>11258372.58296586</c:v>
                </c:pt>
                <c:pt idx="242">
                  <c:v>11256015.67385731</c:v>
                </c:pt>
                <c:pt idx="243">
                  <c:v>11253392.17527845</c:v>
                </c:pt>
                <c:pt idx="244">
                  <c:v>11251848.79817255</c:v>
                </c:pt>
                <c:pt idx="245">
                  <c:v>11250859.20580317</c:v>
                </c:pt>
                <c:pt idx="246">
                  <c:v>11249078.79997003</c:v>
                </c:pt>
                <c:pt idx="247">
                  <c:v>11248000.42855266</c:v>
                </c:pt>
                <c:pt idx="248">
                  <c:v>11247175.0768055</c:v>
                </c:pt>
                <c:pt idx="249">
                  <c:v>11245188.97491663</c:v>
                </c:pt>
                <c:pt idx="250">
                  <c:v>11244272.15576426</c:v>
                </c:pt>
                <c:pt idx="251">
                  <c:v>11243861.54290564</c:v>
                </c:pt>
                <c:pt idx="252">
                  <c:v>11243921.99686184</c:v>
                </c:pt>
                <c:pt idx="253">
                  <c:v>11243514.2190021</c:v>
                </c:pt>
                <c:pt idx="254">
                  <c:v>11243474.56121859</c:v>
                </c:pt>
                <c:pt idx="255">
                  <c:v>11241898.09640989</c:v>
                </c:pt>
                <c:pt idx="256">
                  <c:v>11240814.76855385</c:v>
                </c:pt>
                <c:pt idx="257">
                  <c:v>11239614.55208988</c:v>
                </c:pt>
                <c:pt idx="258">
                  <c:v>11238332.22960171</c:v>
                </c:pt>
                <c:pt idx="259">
                  <c:v>11237544.94789963</c:v>
                </c:pt>
                <c:pt idx="260">
                  <c:v>11236897.28151573</c:v>
                </c:pt>
                <c:pt idx="261">
                  <c:v>11235946.12541861</c:v>
                </c:pt>
                <c:pt idx="262">
                  <c:v>11235418.72228631</c:v>
                </c:pt>
                <c:pt idx="263">
                  <c:v>11235011.23390657</c:v>
                </c:pt>
                <c:pt idx="264">
                  <c:v>11235014.02363871</c:v>
                </c:pt>
                <c:pt idx="265">
                  <c:v>11234017.89752638</c:v>
                </c:pt>
                <c:pt idx="266">
                  <c:v>11233622.92461828</c:v>
                </c:pt>
                <c:pt idx="267">
                  <c:v>11233358.13161767</c:v>
                </c:pt>
                <c:pt idx="268">
                  <c:v>11233323.78095119</c:v>
                </c:pt>
                <c:pt idx="269">
                  <c:v>11233125.92598701</c:v>
                </c:pt>
                <c:pt idx="270">
                  <c:v>11233145.56667423</c:v>
                </c:pt>
                <c:pt idx="271">
                  <c:v>11232424.4492559</c:v>
                </c:pt>
                <c:pt idx="272">
                  <c:v>11231921.06627335</c:v>
                </c:pt>
                <c:pt idx="273">
                  <c:v>11231347.6327747</c:v>
                </c:pt>
                <c:pt idx="274">
                  <c:v>11230996.01459382</c:v>
                </c:pt>
                <c:pt idx="275">
                  <c:v>11230919.12945488</c:v>
                </c:pt>
                <c:pt idx="276">
                  <c:v>11230969.18595854</c:v>
                </c:pt>
                <c:pt idx="277">
                  <c:v>11230541.78343019</c:v>
                </c:pt>
                <c:pt idx="278">
                  <c:v>11230447.09936922</c:v>
                </c:pt>
                <c:pt idx="279">
                  <c:v>11230517.81732268</c:v>
                </c:pt>
                <c:pt idx="280">
                  <c:v>11230087.39094071</c:v>
                </c:pt>
                <c:pt idx="281">
                  <c:v>11230046.25003991</c:v>
                </c:pt>
                <c:pt idx="282">
                  <c:v>11230098.08568002</c:v>
                </c:pt>
                <c:pt idx="283">
                  <c:v>11230037.19105682</c:v>
                </c:pt>
                <c:pt idx="284">
                  <c:v>11230085.35561087</c:v>
                </c:pt>
                <c:pt idx="285">
                  <c:v>11229970.02481953</c:v>
                </c:pt>
                <c:pt idx="286">
                  <c:v>11229993.83690063</c:v>
                </c:pt>
                <c:pt idx="287">
                  <c:v>11229727.76303497</c:v>
                </c:pt>
                <c:pt idx="288">
                  <c:v>11229649.40263359</c:v>
                </c:pt>
                <c:pt idx="289">
                  <c:v>11229640.31031946</c:v>
                </c:pt>
                <c:pt idx="290">
                  <c:v>11229661.32833174</c:v>
                </c:pt>
                <c:pt idx="291">
                  <c:v>11229497.29266401</c:v>
                </c:pt>
                <c:pt idx="292">
                  <c:v>11229530.17999443</c:v>
                </c:pt>
                <c:pt idx="293">
                  <c:v>11229446.25393059</c:v>
                </c:pt>
                <c:pt idx="294">
                  <c:v>11229429.71321837</c:v>
                </c:pt>
                <c:pt idx="295">
                  <c:v>11229464.10632793</c:v>
                </c:pt>
                <c:pt idx="296">
                  <c:v>11229461.17120093</c:v>
                </c:pt>
                <c:pt idx="297">
                  <c:v>11229389.95427617</c:v>
                </c:pt>
                <c:pt idx="298">
                  <c:v>11229420.83046653</c:v>
                </c:pt>
                <c:pt idx="299">
                  <c:v>11229438.35114286</c:v>
                </c:pt>
                <c:pt idx="300">
                  <c:v>11229423.13444687</c:v>
                </c:pt>
                <c:pt idx="301">
                  <c:v>11229339.64554162</c:v>
                </c:pt>
                <c:pt idx="302">
                  <c:v>11229343.92770871</c:v>
                </c:pt>
                <c:pt idx="303">
                  <c:v>11229518.1651875</c:v>
                </c:pt>
                <c:pt idx="304">
                  <c:v>11229370.87349007</c:v>
                </c:pt>
                <c:pt idx="305">
                  <c:v>11229398.31062831</c:v>
                </c:pt>
                <c:pt idx="306">
                  <c:v>11229351.28519451</c:v>
                </c:pt>
                <c:pt idx="307">
                  <c:v>11229428.41918086</c:v>
                </c:pt>
                <c:pt idx="308">
                  <c:v>11229338.61320555</c:v>
                </c:pt>
                <c:pt idx="309">
                  <c:v>11229323.546351</c:v>
                </c:pt>
                <c:pt idx="310">
                  <c:v>11229325.07914517</c:v>
                </c:pt>
                <c:pt idx="311">
                  <c:v>11229339.1804911</c:v>
                </c:pt>
                <c:pt idx="312">
                  <c:v>11229291.05498156</c:v>
                </c:pt>
                <c:pt idx="313">
                  <c:v>11229283.96589932</c:v>
                </c:pt>
                <c:pt idx="314">
                  <c:v>11229294.99635887</c:v>
                </c:pt>
                <c:pt idx="315">
                  <c:v>11229297.61746484</c:v>
                </c:pt>
                <c:pt idx="316">
                  <c:v>11229302.17644767</c:v>
                </c:pt>
                <c:pt idx="317">
                  <c:v>11229304.51743155</c:v>
                </c:pt>
                <c:pt idx="318">
                  <c:v>11229270.29730205</c:v>
                </c:pt>
                <c:pt idx="319">
                  <c:v>11229267.58915889</c:v>
                </c:pt>
                <c:pt idx="320">
                  <c:v>11229286.08444731</c:v>
                </c:pt>
                <c:pt idx="321">
                  <c:v>11229279.21018952</c:v>
                </c:pt>
                <c:pt idx="322">
                  <c:v>11229259.21488506</c:v>
                </c:pt>
                <c:pt idx="323">
                  <c:v>11229266.68143065</c:v>
                </c:pt>
                <c:pt idx="324">
                  <c:v>11229247.22954959</c:v>
                </c:pt>
                <c:pt idx="325">
                  <c:v>11229252.18482905</c:v>
                </c:pt>
                <c:pt idx="326">
                  <c:v>11229272.67967309</c:v>
                </c:pt>
                <c:pt idx="327">
                  <c:v>11229259.87325633</c:v>
                </c:pt>
                <c:pt idx="328">
                  <c:v>11229249.54863729</c:v>
                </c:pt>
                <c:pt idx="329">
                  <c:v>11229250.8778013</c:v>
                </c:pt>
                <c:pt idx="330">
                  <c:v>11229262.2593319</c:v>
                </c:pt>
                <c:pt idx="331">
                  <c:v>11229258.25619033</c:v>
                </c:pt>
                <c:pt idx="332">
                  <c:v>11229250.79906158</c:v>
                </c:pt>
                <c:pt idx="333">
                  <c:v>11229250.87345944</c:v>
                </c:pt>
                <c:pt idx="334">
                  <c:v>11229243.6899907</c:v>
                </c:pt>
                <c:pt idx="335">
                  <c:v>11229247.51018262</c:v>
                </c:pt>
                <c:pt idx="336">
                  <c:v>11229249.07801392</c:v>
                </c:pt>
                <c:pt idx="337">
                  <c:v>11229245.91240805</c:v>
                </c:pt>
                <c:pt idx="338">
                  <c:v>11229243.12259054</c:v>
                </c:pt>
                <c:pt idx="339">
                  <c:v>11229242.5758559</c:v>
                </c:pt>
                <c:pt idx="340">
                  <c:v>11229244.83660467</c:v>
                </c:pt>
                <c:pt idx="341">
                  <c:v>11229239.34138641</c:v>
                </c:pt>
                <c:pt idx="342">
                  <c:v>11229244.75551419</c:v>
                </c:pt>
                <c:pt idx="343">
                  <c:v>11229233.60563702</c:v>
                </c:pt>
                <c:pt idx="344">
                  <c:v>11229236.72874289</c:v>
                </c:pt>
                <c:pt idx="345">
                  <c:v>11229237.83023633</c:v>
                </c:pt>
                <c:pt idx="346">
                  <c:v>11229236.0612053</c:v>
                </c:pt>
                <c:pt idx="347">
                  <c:v>11229234.07165936</c:v>
                </c:pt>
                <c:pt idx="348">
                  <c:v>11229234.36670345</c:v>
                </c:pt>
                <c:pt idx="349">
                  <c:v>11229231.46046725</c:v>
                </c:pt>
                <c:pt idx="350">
                  <c:v>11229235.32065298</c:v>
                </c:pt>
                <c:pt idx="351">
                  <c:v>11229229.68772246</c:v>
                </c:pt>
                <c:pt idx="352">
                  <c:v>11229234.96156291</c:v>
                </c:pt>
                <c:pt idx="353">
                  <c:v>11229229.61570867</c:v>
                </c:pt>
                <c:pt idx="354">
                  <c:v>11229230.36179867</c:v>
                </c:pt>
                <c:pt idx="355">
                  <c:v>11229234.24093885</c:v>
                </c:pt>
                <c:pt idx="356">
                  <c:v>11229229.21536265</c:v>
                </c:pt>
                <c:pt idx="357">
                  <c:v>11229233.57524047</c:v>
                </c:pt>
                <c:pt idx="358">
                  <c:v>11229231.37729073</c:v>
                </c:pt>
                <c:pt idx="359">
                  <c:v>11229227.79289295</c:v>
                </c:pt>
                <c:pt idx="360">
                  <c:v>11229232.98844806</c:v>
                </c:pt>
                <c:pt idx="361">
                  <c:v>11229228.92165801</c:v>
                </c:pt>
                <c:pt idx="362">
                  <c:v>11229229.2085292</c:v>
                </c:pt>
                <c:pt idx="363">
                  <c:v>11229230.28310079</c:v>
                </c:pt>
                <c:pt idx="364">
                  <c:v>11229228.03062548</c:v>
                </c:pt>
                <c:pt idx="365">
                  <c:v>11229234.6942646</c:v>
                </c:pt>
                <c:pt idx="366">
                  <c:v>11229229.53149057</c:v>
                </c:pt>
                <c:pt idx="367">
                  <c:v>11229228.58219457</c:v>
                </c:pt>
                <c:pt idx="368">
                  <c:v>11229227.18114365</c:v>
                </c:pt>
                <c:pt idx="369">
                  <c:v>11229227.65080968</c:v>
                </c:pt>
                <c:pt idx="370">
                  <c:v>11229225.3114776</c:v>
                </c:pt>
                <c:pt idx="371">
                  <c:v>11229226.06988209</c:v>
                </c:pt>
                <c:pt idx="372">
                  <c:v>11229225.91067513</c:v>
                </c:pt>
                <c:pt idx="373">
                  <c:v>11229226.59085015</c:v>
                </c:pt>
                <c:pt idx="374">
                  <c:v>11229225.34603164</c:v>
                </c:pt>
                <c:pt idx="375">
                  <c:v>11229226.42599505</c:v>
                </c:pt>
                <c:pt idx="376">
                  <c:v>11229224.12366272</c:v>
                </c:pt>
                <c:pt idx="377">
                  <c:v>11229223.07177953</c:v>
                </c:pt>
                <c:pt idx="378">
                  <c:v>11229223.68983663</c:v>
                </c:pt>
                <c:pt idx="379">
                  <c:v>11229223.72450715</c:v>
                </c:pt>
                <c:pt idx="380">
                  <c:v>11229223.05647805</c:v>
                </c:pt>
                <c:pt idx="381">
                  <c:v>11229223.68847312</c:v>
                </c:pt>
                <c:pt idx="382">
                  <c:v>11229223.56617482</c:v>
                </c:pt>
                <c:pt idx="383">
                  <c:v>11229223.16329594</c:v>
                </c:pt>
                <c:pt idx="384">
                  <c:v>11229223.21202328</c:v>
                </c:pt>
                <c:pt idx="385">
                  <c:v>11229223.21049838</c:v>
                </c:pt>
                <c:pt idx="386">
                  <c:v>11229223.53035661</c:v>
                </c:pt>
                <c:pt idx="387">
                  <c:v>11229223.63978954</c:v>
                </c:pt>
                <c:pt idx="388">
                  <c:v>11229225.11873961</c:v>
                </c:pt>
                <c:pt idx="389">
                  <c:v>11229223.55270016</c:v>
                </c:pt>
                <c:pt idx="390">
                  <c:v>11229223.45037944</c:v>
                </c:pt>
                <c:pt idx="391">
                  <c:v>11229223.48893864</c:v>
                </c:pt>
                <c:pt idx="392">
                  <c:v>11229223.5231174</c:v>
                </c:pt>
                <c:pt idx="393">
                  <c:v>11229222.42970469</c:v>
                </c:pt>
                <c:pt idx="394">
                  <c:v>11229222.74623193</c:v>
                </c:pt>
                <c:pt idx="395">
                  <c:v>11229222.00487943</c:v>
                </c:pt>
                <c:pt idx="396">
                  <c:v>11229222.19833526</c:v>
                </c:pt>
                <c:pt idx="397">
                  <c:v>11229221.75008084</c:v>
                </c:pt>
                <c:pt idx="398">
                  <c:v>11229221.67973998</c:v>
                </c:pt>
                <c:pt idx="399">
                  <c:v>11229221.39332839</c:v>
                </c:pt>
                <c:pt idx="400">
                  <c:v>11229221.554518</c:v>
                </c:pt>
                <c:pt idx="401">
                  <c:v>11229221.4626524</c:v>
                </c:pt>
                <c:pt idx="402">
                  <c:v>11229221.70755345</c:v>
                </c:pt>
                <c:pt idx="403">
                  <c:v>11229221.5146248</c:v>
                </c:pt>
                <c:pt idx="404">
                  <c:v>11229221.54739005</c:v>
                </c:pt>
                <c:pt idx="405">
                  <c:v>11229221.62056006</c:v>
                </c:pt>
                <c:pt idx="406">
                  <c:v>11229221.65904126</c:v>
                </c:pt>
                <c:pt idx="407">
                  <c:v>11229221.53883937</c:v>
                </c:pt>
                <c:pt idx="408">
                  <c:v>11229221.77541262</c:v>
                </c:pt>
                <c:pt idx="409">
                  <c:v>11229221.67029493</c:v>
                </c:pt>
                <c:pt idx="410">
                  <c:v>11229221.38221</c:v>
                </c:pt>
                <c:pt idx="411">
                  <c:v>11229221.45658137</c:v>
                </c:pt>
                <c:pt idx="412">
                  <c:v>11229221.33739243</c:v>
                </c:pt>
                <c:pt idx="413">
                  <c:v>11229221.40676648</c:v>
                </c:pt>
                <c:pt idx="414">
                  <c:v>11229221.35912436</c:v>
                </c:pt>
                <c:pt idx="415">
                  <c:v>11229221.3401655</c:v>
                </c:pt>
                <c:pt idx="416">
                  <c:v>11229221.31420732</c:v>
                </c:pt>
                <c:pt idx="417">
                  <c:v>11229221.38162248</c:v>
                </c:pt>
                <c:pt idx="418">
                  <c:v>11229221.23039806</c:v>
                </c:pt>
                <c:pt idx="419">
                  <c:v>11229221.16622171</c:v>
                </c:pt>
                <c:pt idx="420">
                  <c:v>11229221.18997606</c:v>
                </c:pt>
                <c:pt idx="421">
                  <c:v>11229221.18083458</c:v>
                </c:pt>
                <c:pt idx="422">
                  <c:v>11229221.19598289</c:v>
                </c:pt>
                <c:pt idx="423">
                  <c:v>11229221.17080534</c:v>
                </c:pt>
                <c:pt idx="424">
                  <c:v>11229221.25686436</c:v>
                </c:pt>
                <c:pt idx="425">
                  <c:v>11229221.21981582</c:v>
                </c:pt>
                <c:pt idx="426">
                  <c:v>11229221.24457242</c:v>
                </c:pt>
                <c:pt idx="427">
                  <c:v>11229221.15268303</c:v>
                </c:pt>
                <c:pt idx="428">
                  <c:v>11229221.16366373</c:v>
                </c:pt>
                <c:pt idx="429">
                  <c:v>11229221.18880637</c:v>
                </c:pt>
                <c:pt idx="430">
                  <c:v>11229221.20226889</c:v>
                </c:pt>
                <c:pt idx="431">
                  <c:v>11229221.17516107</c:v>
                </c:pt>
                <c:pt idx="432">
                  <c:v>11229221.18364538</c:v>
                </c:pt>
                <c:pt idx="433">
                  <c:v>11229221.16754578</c:v>
                </c:pt>
                <c:pt idx="434">
                  <c:v>11229221.16890921</c:v>
                </c:pt>
                <c:pt idx="435">
                  <c:v>11229221.12235145</c:v>
                </c:pt>
                <c:pt idx="436">
                  <c:v>11229221.12086601</c:v>
                </c:pt>
                <c:pt idx="437">
                  <c:v>11229221.14206143</c:v>
                </c:pt>
                <c:pt idx="438">
                  <c:v>11229221.11147938</c:v>
                </c:pt>
                <c:pt idx="439">
                  <c:v>11229221.13256935</c:v>
                </c:pt>
                <c:pt idx="440">
                  <c:v>11229221.09703826</c:v>
                </c:pt>
                <c:pt idx="441">
                  <c:v>11229221.10004821</c:v>
                </c:pt>
                <c:pt idx="442">
                  <c:v>11229221.10850363</c:v>
                </c:pt>
                <c:pt idx="443">
                  <c:v>11229221.10110213</c:v>
                </c:pt>
                <c:pt idx="444">
                  <c:v>11229221.09906547</c:v>
                </c:pt>
                <c:pt idx="445">
                  <c:v>11229221.1120385</c:v>
                </c:pt>
                <c:pt idx="446">
                  <c:v>11229221.0988725</c:v>
                </c:pt>
                <c:pt idx="447">
                  <c:v>11229221.09960299</c:v>
                </c:pt>
                <c:pt idx="448">
                  <c:v>11229221.10910328</c:v>
                </c:pt>
                <c:pt idx="449">
                  <c:v>11229221.11027737</c:v>
                </c:pt>
                <c:pt idx="450">
                  <c:v>11229221.10414017</c:v>
                </c:pt>
                <c:pt idx="451">
                  <c:v>11229221.10270529</c:v>
                </c:pt>
                <c:pt idx="452">
                  <c:v>11229221.10583672</c:v>
                </c:pt>
                <c:pt idx="453">
                  <c:v>11229221.1007998</c:v>
                </c:pt>
                <c:pt idx="454">
                  <c:v>11229221.08821058</c:v>
                </c:pt>
                <c:pt idx="455">
                  <c:v>11229221.0877796</c:v>
                </c:pt>
                <c:pt idx="456">
                  <c:v>11229221.08879124</c:v>
                </c:pt>
                <c:pt idx="457">
                  <c:v>11229221.08268289</c:v>
                </c:pt>
                <c:pt idx="458">
                  <c:v>11229221.0785252</c:v>
                </c:pt>
                <c:pt idx="459">
                  <c:v>11229221.07460568</c:v>
                </c:pt>
                <c:pt idx="460">
                  <c:v>11229221.07251299</c:v>
                </c:pt>
                <c:pt idx="461">
                  <c:v>11229221.07012394</c:v>
                </c:pt>
                <c:pt idx="462">
                  <c:v>11229221.06877555</c:v>
                </c:pt>
                <c:pt idx="463">
                  <c:v>11229221.0688309</c:v>
                </c:pt>
                <c:pt idx="464">
                  <c:v>11229221.06646973</c:v>
                </c:pt>
                <c:pt idx="465">
                  <c:v>11229221.06752797</c:v>
                </c:pt>
                <c:pt idx="466">
                  <c:v>11229221.06267595</c:v>
                </c:pt>
                <c:pt idx="467">
                  <c:v>11229221.06212777</c:v>
                </c:pt>
                <c:pt idx="468">
                  <c:v>11229221.06321529</c:v>
                </c:pt>
                <c:pt idx="469">
                  <c:v>11229221.05904812</c:v>
                </c:pt>
                <c:pt idx="470">
                  <c:v>11229221.06128405</c:v>
                </c:pt>
                <c:pt idx="471">
                  <c:v>11229221.06071028</c:v>
                </c:pt>
                <c:pt idx="472">
                  <c:v>11229221.05794177</c:v>
                </c:pt>
                <c:pt idx="473">
                  <c:v>11229221.05773954</c:v>
                </c:pt>
                <c:pt idx="474">
                  <c:v>11229221.05726137</c:v>
                </c:pt>
                <c:pt idx="475">
                  <c:v>11229221.05715731</c:v>
                </c:pt>
                <c:pt idx="476">
                  <c:v>11229221.05773645</c:v>
                </c:pt>
                <c:pt idx="477">
                  <c:v>11229221.05834185</c:v>
                </c:pt>
                <c:pt idx="478">
                  <c:v>11229221.05832253</c:v>
                </c:pt>
                <c:pt idx="479">
                  <c:v>11229221.05818821</c:v>
                </c:pt>
                <c:pt idx="480">
                  <c:v>11229221.0560476</c:v>
                </c:pt>
                <c:pt idx="481">
                  <c:v>11229221.05656607</c:v>
                </c:pt>
                <c:pt idx="482">
                  <c:v>11229221.05706199</c:v>
                </c:pt>
                <c:pt idx="483">
                  <c:v>11229221.05622611</c:v>
                </c:pt>
                <c:pt idx="484">
                  <c:v>11229221.05674946</c:v>
                </c:pt>
                <c:pt idx="485">
                  <c:v>11229221.05573626</c:v>
                </c:pt>
                <c:pt idx="486">
                  <c:v>11229221.05619913</c:v>
                </c:pt>
                <c:pt idx="487">
                  <c:v>11229221.05584965</c:v>
                </c:pt>
                <c:pt idx="488">
                  <c:v>11229221.05793928</c:v>
                </c:pt>
                <c:pt idx="489">
                  <c:v>11229221.05564475</c:v>
                </c:pt>
                <c:pt idx="490">
                  <c:v>11229221.05600941</c:v>
                </c:pt>
                <c:pt idx="491">
                  <c:v>11229221.05659176</c:v>
                </c:pt>
                <c:pt idx="492">
                  <c:v>11229221.05735627</c:v>
                </c:pt>
                <c:pt idx="493">
                  <c:v>11229221.05626264</c:v>
                </c:pt>
                <c:pt idx="494">
                  <c:v>11229221.05564993</c:v>
                </c:pt>
                <c:pt idx="495">
                  <c:v>11229221.0554076</c:v>
                </c:pt>
                <c:pt idx="496">
                  <c:v>11229221.05537703</c:v>
                </c:pt>
                <c:pt idx="497">
                  <c:v>11229221.05518329</c:v>
                </c:pt>
                <c:pt idx="498">
                  <c:v>11229221.05535977</c:v>
                </c:pt>
                <c:pt idx="499">
                  <c:v>11229221.05479783</c:v>
                </c:pt>
                <c:pt idx="500">
                  <c:v>11229221.05476186</c:v>
                </c:pt>
                <c:pt idx="501">
                  <c:v>11229221.05479842</c:v>
                </c:pt>
                <c:pt idx="502">
                  <c:v>11229221.05499005</c:v>
                </c:pt>
                <c:pt idx="503">
                  <c:v>11229221.05482627</c:v>
                </c:pt>
                <c:pt idx="504">
                  <c:v>11229221.054607</c:v>
                </c:pt>
                <c:pt idx="505">
                  <c:v>11229221.05470382</c:v>
                </c:pt>
                <c:pt idx="506">
                  <c:v>11229221.05453848</c:v>
                </c:pt>
                <c:pt idx="507">
                  <c:v>11229221.05486474</c:v>
                </c:pt>
                <c:pt idx="508">
                  <c:v>11229221.0547485</c:v>
                </c:pt>
                <c:pt idx="509">
                  <c:v>11229221.05472709</c:v>
                </c:pt>
                <c:pt idx="510">
                  <c:v>11229221.05464352</c:v>
                </c:pt>
                <c:pt idx="511">
                  <c:v>11229221.05458494</c:v>
                </c:pt>
                <c:pt idx="512">
                  <c:v>11229221.05472169</c:v>
                </c:pt>
                <c:pt idx="513">
                  <c:v>11229221.05454333</c:v>
                </c:pt>
                <c:pt idx="514">
                  <c:v>11229221.0546159</c:v>
                </c:pt>
                <c:pt idx="515">
                  <c:v>11229221.0544802</c:v>
                </c:pt>
                <c:pt idx="516">
                  <c:v>11229221.05439646</c:v>
                </c:pt>
                <c:pt idx="517">
                  <c:v>11229221.05444272</c:v>
                </c:pt>
                <c:pt idx="518">
                  <c:v>11229221.0542697</c:v>
                </c:pt>
                <c:pt idx="519">
                  <c:v>11229221.05428496</c:v>
                </c:pt>
                <c:pt idx="520">
                  <c:v>11229221.05417439</c:v>
                </c:pt>
                <c:pt idx="521">
                  <c:v>11229221.05433373</c:v>
                </c:pt>
                <c:pt idx="522">
                  <c:v>11229221.05427122</c:v>
                </c:pt>
                <c:pt idx="523">
                  <c:v>11229221.0541316</c:v>
                </c:pt>
                <c:pt idx="524">
                  <c:v>11229221.05420169</c:v>
                </c:pt>
                <c:pt idx="525">
                  <c:v>11229221.05411819</c:v>
                </c:pt>
                <c:pt idx="526">
                  <c:v>11229221.05412191</c:v>
                </c:pt>
                <c:pt idx="527">
                  <c:v>11229221.0540996</c:v>
                </c:pt>
                <c:pt idx="528">
                  <c:v>11229221.05415163</c:v>
                </c:pt>
                <c:pt idx="529">
                  <c:v>11229221.05409272</c:v>
                </c:pt>
                <c:pt idx="530">
                  <c:v>11229221.05409789</c:v>
                </c:pt>
                <c:pt idx="531">
                  <c:v>11229221.05410331</c:v>
                </c:pt>
                <c:pt idx="532">
                  <c:v>11229221.054094</c:v>
                </c:pt>
                <c:pt idx="533">
                  <c:v>11229221.05409708</c:v>
                </c:pt>
                <c:pt idx="534">
                  <c:v>11229221.05411393</c:v>
                </c:pt>
                <c:pt idx="535">
                  <c:v>11229221.05411294</c:v>
                </c:pt>
                <c:pt idx="536">
                  <c:v>11229221.05410678</c:v>
                </c:pt>
                <c:pt idx="537">
                  <c:v>11229221.05419882</c:v>
                </c:pt>
                <c:pt idx="538">
                  <c:v>11229221.05408903</c:v>
                </c:pt>
                <c:pt idx="539">
                  <c:v>11229221.05409799</c:v>
                </c:pt>
                <c:pt idx="540">
                  <c:v>11229221.05409991</c:v>
                </c:pt>
                <c:pt idx="541">
                  <c:v>11229221.05411417</c:v>
                </c:pt>
                <c:pt idx="542">
                  <c:v>11229221.0541198</c:v>
                </c:pt>
                <c:pt idx="543">
                  <c:v>11229221.05412433</c:v>
                </c:pt>
                <c:pt idx="544">
                  <c:v>11229221.05405992</c:v>
                </c:pt>
                <c:pt idx="545">
                  <c:v>11229221.05406229</c:v>
                </c:pt>
                <c:pt idx="546">
                  <c:v>11229221.05407842</c:v>
                </c:pt>
                <c:pt idx="547">
                  <c:v>11229221.054023</c:v>
                </c:pt>
                <c:pt idx="548">
                  <c:v>11229221.05403873</c:v>
                </c:pt>
                <c:pt idx="549">
                  <c:v>11229221.05399457</c:v>
                </c:pt>
                <c:pt idx="550">
                  <c:v>11229221.05400628</c:v>
                </c:pt>
                <c:pt idx="551">
                  <c:v>11229221.0539951</c:v>
                </c:pt>
                <c:pt idx="552">
                  <c:v>11229221.05400858</c:v>
                </c:pt>
                <c:pt idx="553">
                  <c:v>11229221.05399442</c:v>
                </c:pt>
                <c:pt idx="554">
                  <c:v>11229221.05401607</c:v>
                </c:pt>
                <c:pt idx="555">
                  <c:v>11229221.05398779</c:v>
                </c:pt>
                <c:pt idx="556">
                  <c:v>11229221.05400656</c:v>
                </c:pt>
                <c:pt idx="557">
                  <c:v>11229221.05397805</c:v>
                </c:pt>
                <c:pt idx="558">
                  <c:v>11229221.05399108</c:v>
                </c:pt>
                <c:pt idx="559">
                  <c:v>11229221.05396763</c:v>
                </c:pt>
                <c:pt idx="560">
                  <c:v>11229221.05398246</c:v>
                </c:pt>
                <c:pt idx="561">
                  <c:v>11229221.05395357</c:v>
                </c:pt>
                <c:pt idx="562">
                  <c:v>11229221.05396413</c:v>
                </c:pt>
                <c:pt idx="563">
                  <c:v>11229221.05398865</c:v>
                </c:pt>
                <c:pt idx="564">
                  <c:v>11229221.05394872</c:v>
                </c:pt>
                <c:pt idx="565">
                  <c:v>11229221.05394791</c:v>
                </c:pt>
                <c:pt idx="566">
                  <c:v>11229221.05396124</c:v>
                </c:pt>
                <c:pt idx="567">
                  <c:v>11229221.05396995</c:v>
                </c:pt>
                <c:pt idx="568">
                  <c:v>11229221.05395003</c:v>
                </c:pt>
                <c:pt idx="569">
                  <c:v>11229221.05396223</c:v>
                </c:pt>
                <c:pt idx="570">
                  <c:v>11229221.05395344</c:v>
                </c:pt>
                <c:pt idx="571">
                  <c:v>11229221.0539538</c:v>
                </c:pt>
                <c:pt idx="572">
                  <c:v>11229221.05394758</c:v>
                </c:pt>
                <c:pt idx="573">
                  <c:v>11229221.05397138</c:v>
                </c:pt>
                <c:pt idx="574">
                  <c:v>11229221.05394687</c:v>
                </c:pt>
                <c:pt idx="575">
                  <c:v>11229221.05395619</c:v>
                </c:pt>
                <c:pt idx="576">
                  <c:v>11229221.05394975</c:v>
                </c:pt>
                <c:pt idx="577">
                  <c:v>11229221.05394835</c:v>
                </c:pt>
                <c:pt idx="578">
                  <c:v>11229221.05395658</c:v>
                </c:pt>
                <c:pt idx="579">
                  <c:v>11229221.05394453</c:v>
                </c:pt>
                <c:pt idx="580">
                  <c:v>11229221.05394465</c:v>
                </c:pt>
                <c:pt idx="581">
                  <c:v>11229221.05394674</c:v>
                </c:pt>
                <c:pt idx="582">
                  <c:v>11229221.05394773</c:v>
                </c:pt>
                <c:pt idx="583">
                  <c:v>11229221.05394845</c:v>
                </c:pt>
                <c:pt idx="584">
                  <c:v>11229221.05394434</c:v>
                </c:pt>
                <c:pt idx="585">
                  <c:v>11229221.05394113</c:v>
                </c:pt>
                <c:pt idx="586">
                  <c:v>11229221.05394316</c:v>
                </c:pt>
                <c:pt idx="587">
                  <c:v>11229221.05394343</c:v>
                </c:pt>
                <c:pt idx="588">
                  <c:v>11229221.05394747</c:v>
                </c:pt>
                <c:pt idx="589">
                  <c:v>11229221.05394384</c:v>
                </c:pt>
                <c:pt idx="590">
                  <c:v>11229221.05394251</c:v>
                </c:pt>
                <c:pt idx="591">
                  <c:v>11229221.05394037</c:v>
                </c:pt>
                <c:pt idx="592">
                  <c:v>11229221.05394353</c:v>
                </c:pt>
                <c:pt idx="593">
                  <c:v>11229221.05394468</c:v>
                </c:pt>
                <c:pt idx="594">
                  <c:v>11229221.05394568</c:v>
                </c:pt>
                <c:pt idx="595">
                  <c:v>11229221.05394115</c:v>
                </c:pt>
                <c:pt idx="596">
                  <c:v>11229221.05394129</c:v>
                </c:pt>
                <c:pt idx="597">
                  <c:v>11229221.05394012</c:v>
                </c:pt>
                <c:pt idx="598">
                  <c:v>11229221.05394003</c:v>
                </c:pt>
                <c:pt idx="599">
                  <c:v>11229221.0539394</c:v>
                </c:pt>
                <c:pt idx="600">
                  <c:v>11229221.05393894</c:v>
                </c:pt>
                <c:pt idx="601">
                  <c:v>11229221.05393785</c:v>
                </c:pt>
                <c:pt idx="602">
                  <c:v>11229221.05393838</c:v>
                </c:pt>
                <c:pt idx="603">
                  <c:v>11229221.05393809</c:v>
                </c:pt>
                <c:pt idx="604">
                  <c:v>11229221.05393872</c:v>
                </c:pt>
                <c:pt idx="605">
                  <c:v>11229221.0539364</c:v>
                </c:pt>
                <c:pt idx="606">
                  <c:v>11229221.05393716</c:v>
                </c:pt>
                <c:pt idx="607">
                  <c:v>11229221.05393662</c:v>
                </c:pt>
                <c:pt idx="608">
                  <c:v>11229221.05393621</c:v>
                </c:pt>
                <c:pt idx="609">
                  <c:v>11229221.05393673</c:v>
                </c:pt>
                <c:pt idx="610">
                  <c:v>11229221.05393622</c:v>
                </c:pt>
                <c:pt idx="611">
                  <c:v>11229221.05393703</c:v>
                </c:pt>
                <c:pt idx="612">
                  <c:v>11229221.05393737</c:v>
                </c:pt>
                <c:pt idx="613">
                  <c:v>11229221.05393675</c:v>
                </c:pt>
                <c:pt idx="614">
                  <c:v>11229221.05393638</c:v>
                </c:pt>
                <c:pt idx="615">
                  <c:v>11229221.05393631</c:v>
                </c:pt>
                <c:pt idx="616">
                  <c:v>11229221.05393602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CO!$C$2:$C$618</c:f>
              <c:numCache>
                <c:formatCode>General</c:formatCode>
                <c:ptCount val="617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465064.5029473137</c:v>
                </c:pt>
                <c:pt idx="17">
                  <c:v>465242.4180162344</c:v>
                </c:pt>
                <c:pt idx="18">
                  <c:v>466030.8906385133</c:v>
                </c:pt>
                <c:pt idx="19">
                  <c:v>467414.094117533</c:v>
                </c:pt>
                <c:pt idx="20">
                  <c:v>467966.4668599183</c:v>
                </c:pt>
                <c:pt idx="21">
                  <c:v>469872.6819153388</c:v>
                </c:pt>
                <c:pt idx="22">
                  <c:v>470273.812075001</c:v>
                </c:pt>
                <c:pt idx="23">
                  <c:v>472491.2153547369</c:v>
                </c:pt>
                <c:pt idx="24">
                  <c:v>475508.9701724624</c:v>
                </c:pt>
                <c:pt idx="25">
                  <c:v>476743.4271593352</c:v>
                </c:pt>
                <c:pt idx="26">
                  <c:v>476858.5868137057</c:v>
                </c:pt>
                <c:pt idx="27">
                  <c:v>481543.0475971281</c:v>
                </c:pt>
                <c:pt idx="28">
                  <c:v>487430.8007675767</c:v>
                </c:pt>
                <c:pt idx="29">
                  <c:v>491029.6854404575</c:v>
                </c:pt>
                <c:pt idx="30">
                  <c:v>493571.6636147168</c:v>
                </c:pt>
                <c:pt idx="31">
                  <c:v>503508.0859709166</c:v>
                </c:pt>
                <c:pt idx="32">
                  <c:v>508703.4140006014</c:v>
                </c:pt>
                <c:pt idx="33">
                  <c:v>513146.4226707946</c:v>
                </c:pt>
                <c:pt idx="34">
                  <c:v>512423.3481031923</c:v>
                </c:pt>
                <c:pt idx="35">
                  <c:v>517513.0419439422</c:v>
                </c:pt>
                <c:pt idx="36">
                  <c:v>518064.7010475541</c:v>
                </c:pt>
                <c:pt idx="37">
                  <c:v>522643.8901692723</c:v>
                </c:pt>
                <c:pt idx="38">
                  <c:v>526134.5794511365</c:v>
                </c:pt>
                <c:pt idx="39">
                  <c:v>526243.7801491721</c:v>
                </c:pt>
                <c:pt idx="40">
                  <c:v>534542.768759593</c:v>
                </c:pt>
                <c:pt idx="41">
                  <c:v>538358.4092741878</c:v>
                </c:pt>
                <c:pt idx="42">
                  <c:v>538253.7152788441</c:v>
                </c:pt>
                <c:pt idx="43">
                  <c:v>546060.6692616657</c:v>
                </c:pt>
                <c:pt idx="44">
                  <c:v>554223.4552425863</c:v>
                </c:pt>
                <c:pt idx="45">
                  <c:v>558257.1557371897</c:v>
                </c:pt>
                <c:pt idx="46">
                  <c:v>570267.0306166286</c:v>
                </c:pt>
                <c:pt idx="47">
                  <c:v>575801.9216267194</c:v>
                </c:pt>
                <c:pt idx="48">
                  <c:v>582422.6790128399</c:v>
                </c:pt>
                <c:pt idx="49">
                  <c:v>584472.1186496748</c:v>
                </c:pt>
                <c:pt idx="50">
                  <c:v>585345.8757928194</c:v>
                </c:pt>
                <c:pt idx="51">
                  <c:v>589984.5681591741</c:v>
                </c:pt>
                <c:pt idx="52">
                  <c:v>590958.5725340572</c:v>
                </c:pt>
                <c:pt idx="53">
                  <c:v>591257.6232352625</c:v>
                </c:pt>
                <c:pt idx="54">
                  <c:v>596581.9799420353</c:v>
                </c:pt>
                <c:pt idx="55">
                  <c:v>599487.0253743886</c:v>
                </c:pt>
                <c:pt idx="56">
                  <c:v>599240.8995354924</c:v>
                </c:pt>
                <c:pt idx="57">
                  <c:v>609322.7893605962</c:v>
                </c:pt>
                <c:pt idx="58">
                  <c:v>619415.747682617</c:v>
                </c:pt>
                <c:pt idx="59">
                  <c:v>629188.5335703968</c:v>
                </c:pt>
                <c:pt idx="60">
                  <c:v>636655.8118596536</c:v>
                </c:pt>
                <c:pt idx="61">
                  <c:v>648035.5730923589</c:v>
                </c:pt>
                <c:pt idx="62">
                  <c:v>651091.1232387344</c:v>
                </c:pt>
                <c:pt idx="63">
                  <c:v>651193.6647535688</c:v>
                </c:pt>
                <c:pt idx="64">
                  <c:v>660246.8029137639</c:v>
                </c:pt>
                <c:pt idx="65">
                  <c:v>666700.0924692589</c:v>
                </c:pt>
                <c:pt idx="66">
                  <c:v>670731.7845994324</c:v>
                </c:pt>
                <c:pt idx="67">
                  <c:v>670817.9297022986</c:v>
                </c:pt>
                <c:pt idx="68">
                  <c:v>678640.2850801682</c:v>
                </c:pt>
                <c:pt idx="69">
                  <c:v>682820.1697419081</c:v>
                </c:pt>
                <c:pt idx="70">
                  <c:v>683470.2400573435</c:v>
                </c:pt>
                <c:pt idx="71">
                  <c:v>692421.2240862349</c:v>
                </c:pt>
                <c:pt idx="72">
                  <c:v>702798.4010450866</c:v>
                </c:pt>
                <c:pt idx="73">
                  <c:v>713215.2086961663</c:v>
                </c:pt>
                <c:pt idx="74">
                  <c:v>721771.6480225988</c:v>
                </c:pt>
                <c:pt idx="75">
                  <c:v>725040.3517307083</c:v>
                </c:pt>
                <c:pt idx="76">
                  <c:v>737465.970900379</c:v>
                </c:pt>
                <c:pt idx="77">
                  <c:v>742327.9720501276</c:v>
                </c:pt>
                <c:pt idx="78">
                  <c:v>746248.2776063827</c:v>
                </c:pt>
                <c:pt idx="79">
                  <c:v>757488.3150390837</c:v>
                </c:pt>
                <c:pt idx="80">
                  <c:v>763115.7399173816</c:v>
                </c:pt>
                <c:pt idx="81">
                  <c:v>765198.7905925452</c:v>
                </c:pt>
                <c:pt idx="82">
                  <c:v>764935.2376807811</c:v>
                </c:pt>
                <c:pt idx="83">
                  <c:v>773637.6235388726</c:v>
                </c:pt>
                <c:pt idx="84">
                  <c:v>777247.7393035989</c:v>
                </c:pt>
                <c:pt idx="85">
                  <c:v>777565.3112599485</c:v>
                </c:pt>
                <c:pt idx="86">
                  <c:v>785994.7190915805</c:v>
                </c:pt>
                <c:pt idx="87">
                  <c:v>797096.8550817723</c:v>
                </c:pt>
                <c:pt idx="88">
                  <c:v>807705.9123403316</c:v>
                </c:pt>
                <c:pt idx="89">
                  <c:v>817051.1139029275</c:v>
                </c:pt>
                <c:pt idx="90">
                  <c:v>823794.4546571281</c:v>
                </c:pt>
                <c:pt idx="91">
                  <c:v>835237.4609657449</c:v>
                </c:pt>
                <c:pt idx="92">
                  <c:v>841742.9098421754</c:v>
                </c:pt>
                <c:pt idx="93">
                  <c:v>847715.2178999644</c:v>
                </c:pt>
                <c:pt idx="94">
                  <c:v>858258.0126305585</c:v>
                </c:pt>
                <c:pt idx="95">
                  <c:v>866905.7834324</c:v>
                </c:pt>
                <c:pt idx="96">
                  <c:v>871778.3235057818</c:v>
                </c:pt>
                <c:pt idx="97">
                  <c:v>872043.873090407</c:v>
                </c:pt>
                <c:pt idx="98">
                  <c:v>882248.4994236026</c:v>
                </c:pt>
                <c:pt idx="99">
                  <c:v>886960.5775012921</c:v>
                </c:pt>
                <c:pt idx="100">
                  <c:v>886595.6206533576</c:v>
                </c:pt>
                <c:pt idx="101">
                  <c:v>897514.3283751962</c:v>
                </c:pt>
                <c:pt idx="102">
                  <c:v>908233.7188068384</c:v>
                </c:pt>
                <c:pt idx="103">
                  <c:v>918448.414218681</c:v>
                </c:pt>
                <c:pt idx="104">
                  <c:v>926174.9755757734</c:v>
                </c:pt>
                <c:pt idx="105">
                  <c:v>928217.5261005426</c:v>
                </c:pt>
                <c:pt idx="106">
                  <c:v>928087.370459451</c:v>
                </c:pt>
                <c:pt idx="107">
                  <c:v>940837.4447374424</c:v>
                </c:pt>
                <c:pt idx="108">
                  <c:v>950280.6148028327</c:v>
                </c:pt>
                <c:pt idx="109">
                  <c:v>961438.7076296025</c:v>
                </c:pt>
                <c:pt idx="110">
                  <c:v>970217.9463491098</c:v>
                </c:pt>
                <c:pt idx="111">
                  <c:v>974098.938428077</c:v>
                </c:pt>
                <c:pt idx="112">
                  <c:v>981761.7175010524</c:v>
                </c:pt>
                <c:pt idx="113">
                  <c:v>991282.8173314239</c:v>
                </c:pt>
                <c:pt idx="114">
                  <c:v>996524.2967140226</c:v>
                </c:pt>
                <c:pt idx="115">
                  <c:v>1002867.325051052</c:v>
                </c:pt>
                <c:pt idx="116">
                  <c:v>1011827.8403397</c:v>
                </c:pt>
                <c:pt idx="117">
                  <c:v>1023260.505500579</c:v>
                </c:pt>
                <c:pt idx="118">
                  <c:v>1033403.105931359</c:v>
                </c:pt>
                <c:pt idx="119">
                  <c:v>1041682.007172002</c:v>
                </c:pt>
                <c:pt idx="120">
                  <c:v>1047537.527963744</c:v>
                </c:pt>
                <c:pt idx="121">
                  <c:v>1047253.822341499</c:v>
                </c:pt>
                <c:pt idx="122">
                  <c:v>1058332.782584499</c:v>
                </c:pt>
                <c:pt idx="123">
                  <c:v>1065121.382302902</c:v>
                </c:pt>
                <c:pt idx="124">
                  <c:v>1076555.786878098</c:v>
                </c:pt>
                <c:pt idx="125">
                  <c:v>1086964.433094359</c:v>
                </c:pt>
                <c:pt idx="126">
                  <c:v>1093317.855767296</c:v>
                </c:pt>
                <c:pt idx="127">
                  <c:v>1101276.412125167</c:v>
                </c:pt>
                <c:pt idx="128">
                  <c:v>1112293.850359143</c:v>
                </c:pt>
                <c:pt idx="129">
                  <c:v>1118210.363352748</c:v>
                </c:pt>
                <c:pt idx="130">
                  <c:v>1125479.024866132</c:v>
                </c:pt>
                <c:pt idx="131">
                  <c:v>1136075.178218038</c:v>
                </c:pt>
                <c:pt idx="132">
                  <c:v>1146622.15705584</c:v>
                </c:pt>
                <c:pt idx="133">
                  <c:v>1155960.758321795</c:v>
                </c:pt>
                <c:pt idx="134">
                  <c:v>1162115.31796943</c:v>
                </c:pt>
                <c:pt idx="135">
                  <c:v>1162758.047568254</c:v>
                </c:pt>
                <c:pt idx="136">
                  <c:v>1162472.755830768</c:v>
                </c:pt>
                <c:pt idx="137">
                  <c:v>1174309.262524563</c:v>
                </c:pt>
                <c:pt idx="138">
                  <c:v>1183285.671950328</c:v>
                </c:pt>
                <c:pt idx="139">
                  <c:v>1194697.28579239</c:v>
                </c:pt>
                <c:pt idx="140">
                  <c:v>1204896.693665691</c:v>
                </c:pt>
                <c:pt idx="141">
                  <c:v>1209995.483542771</c:v>
                </c:pt>
                <c:pt idx="142">
                  <c:v>1218947.768727527</c:v>
                </c:pt>
                <c:pt idx="143">
                  <c:v>1229782.538407233</c:v>
                </c:pt>
                <c:pt idx="144">
                  <c:v>1235256.0114197</c:v>
                </c:pt>
                <c:pt idx="145">
                  <c:v>1241926.745745764</c:v>
                </c:pt>
                <c:pt idx="146">
                  <c:v>1249406.161594491</c:v>
                </c:pt>
                <c:pt idx="147">
                  <c:v>1259051.411974092</c:v>
                </c:pt>
                <c:pt idx="148">
                  <c:v>1271336.390840385</c:v>
                </c:pt>
                <c:pt idx="149">
                  <c:v>1278579.555677707</c:v>
                </c:pt>
                <c:pt idx="150">
                  <c:v>1286665.590314546</c:v>
                </c:pt>
                <c:pt idx="151">
                  <c:v>1292448.725649404</c:v>
                </c:pt>
                <c:pt idx="152">
                  <c:v>1293144.613454003</c:v>
                </c:pt>
                <c:pt idx="153">
                  <c:v>1303009.923457446</c:v>
                </c:pt>
                <c:pt idx="154">
                  <c:v>1314095.997984625</c:v>
                </c:pt>
                <c:pt idx="155">
                  <c:v>1324926.27360178</c:v>
                </c:pt>
                <c:pt idx="156">
                  <c:v>1332093.915118474</c:v>
                </c:pt>
                <c:pt idx="157">
                  <c:v>1340882.556471738</c:v>
                </c:pt>
                <c:pt idx="158">
                  <c:v>1352464.642366434</c:v>
                </c:pt>
                <c:pt idx="159">
                  <c:v>1359586.13299611</c:v>
                </c:pt>
                <c:pt idx="160">
                  <c:v>1364546.468847437</c:v>
                </c:pt>
                <c:pt idx="161">
                  <c:v>1371519.070533185</c:v>
                </c:pt>
                <c:pt idx="162">
                  <c:v>1379659.297378421</c:v>
                </c:pt>
                <c:pt idx="163">
                  <c:v>1390468.449998059</c:v>
                </c:pt>
                <c:pt idx="164">
                  <c:v>1401949.472091645</c:v>
                </c:pt>
                <c:pt idx="165">
                  <c:v>1410726.445248666</c:v>
                </c:pt>
                <c:pt idx="166">
                  <c:v>1416621.761601314</c:v>
                </c:pt>
                <c:pt idx="167">
                  <c:v>1416703.30643478</c:v>
                </c:pt>
                <c:pt idx="168">
                  <c:v>1416876.030807</c:v>
                </c:pt>
                <c:pt idx="169">
                  <c:v>1428587.534220264</c:v>
                </c:pt>
                <c:pt idx="170">
                  <c:v>1439119.41829382</c:v>
                </c:pt>
                <c:pt idx="171">
                  <c:v>1444718.453217943</c:v>
                </c:pt>
                <c:pt idx="172">
                  <c:v>1454108.389473111</c:v>
                </c:pt>
                <c:pt idx="173">
                  <c:v>1465411.640320854</c:v>
                </c:pt>
                <c:pt idx="174">
                  <c:v>1475605.910374689</c:v>
                </c:pt>
                <c:pt idx="175">
                  <c:v>1482415.395640043</c:v>
                </c:pt>
                <c:pt idx="176">
                  <c:v>1490474.86080044</c:v>
                </c:pt>
                <c:pt idx="177">
                  <c:v>1498820.571020967</c:v>
                </c:pt>
                <c:pt idx="178">
                  <c:v>1508703.419279447</c:v>
                </c:pt>
                <c:pt idx="179">
                  <c:v>1519733.78395828</c:v>
                </c:pt>
                <c:pt idx="180">
                  <c:v>1528071.955004644</c:v>
                </c:pt>
                <c:pt idx="181">
                  <c:v>1533314.348111995</c:v>
                </c:pt>
                <c:pt idx="182">
                  <c:v>1541303.92571358</c:v>
                </c:pt>
                <c:pt idx="183">
                  <c:v>1547176.888034064</c:v>
                </c:pt>
                <c:pt idx="184">
                  <c:v>1547271.761008977</c:v>
                </c:pt>
                <c:pt idx="185">
                  <c:v>1558816.808293651</c:v>
                </c:pt>
                <c:pt idx="186">
                  <c:v>1567696.3113119</c:v>
                </c:pt>
                <c:pt idx="187">
                  <c:v>1574871.415683419</c:v>
                </c:pt>
                <c:pt idx="188">
                  <c:v>1583506.350975392</c:v>
                </c:pt>
                <c:pt idx="189">
                  <c:v>1594395.792375082</c:v>
                </c:pt>
                <c:pt idx="190">
                  <c:v>1601878.223861803</c:v>
                </c:pt>
                <c:pt idx="191">
                  <c:v>1607785.211146617</c:v>
                </c:pt>
                <c:pt idx="192">
                  <c:v>1615389.740026123</c:v>
                </c:pt>
                <c:pt idx="193">
                  <c:v>1623831.004001693</c:v>
                </c:pt>
                <c:pt idx="194">
                  <c:v>1634498.479253413</c:v>
                </c:pt>
                <c:pt idx="195">
                  <c:v>1645660.849058395</c:v>
                </c:pt>
                <c:pt idx="196">
                  <c:v>1654106.830135866</c:v>
                </c:pt>
                <c:pt idx="197">
                  <c:v>1663495.812760626</c:v>
                </c:pt>
                <c:pt idx="198">
                  <c:v>1669379.856745312</c:v>
                </c:pt>
                <c:pt idx="199">
                  <c:v>1668787.922732134</c:v>
                </c:pt>
                <c:pt idx="200">
                  <c:v>1669743.80878421</c:v>
                </c:pt>
                <c:pt idx="201">
                  <c:v>1679021.403574348</c:v>
                </c:pt>
                <c:pt idx="202">
                  <c:v>1686587.661465628</c:v>
                </c:pt>
                <c:pt idx="203">
                  <c:v>1691669.088895092</c:v>
                </c:pt>
                <c:pt idx="204">
                  <c:v>1703461.804375251</c:v>
                </c:pt>
                <c:pt idx="205">
                  <c:v>1709523.279338962</c:v>
                </c:pt>
                <c:pt idx="206">
                  <c:v>1716218.898507356</c:v>
                </c:pt>
                <c:pt idx="207">
                  <c:v>1723482.587566592</c:v>
                </c:pt>
                <c:pt idx="208">
                  <c:v>1731790.10742044</c:v>
                </c:pt>
                <c:pt idx="209">
                  <c:v>1740015.192062774</c:v>
                </c:pt>
                <c:pt idx="210">
                  <c:v>1749314.09250592</c:v>
                </c:pt>
                <c:pt idx="211">
                  <c:v>1760029.258684229</c:v>
                </c:pt>
                <c:pt idx="212">
                  <c:v>1765312.40964098</c:v>
                </c:pt>
                <c:pt idx="213">
                  <c:v>1773497.470388887</c:v>
                </c:pt>
                <c:pt idx="214">
                  <c:v>1780036.14615755</c:v>
                </c:pt>
                <c:pt idx="215">
                  <c:v>1779032.013006176</c:v>
                </c:pt>
                <c:pt idx="216">
                  <c:v>1790974.412737432</c:v>
                </c:pt>
                <c:pt idx="217">
                  <c:v>1795634.376034918</c:v>
                </c:pt>
                <c:pt idx="218">
                  <c:v>1802520.323385401</c:v>
                </c:pt>
                <c:pt idx="219">
                  <c:v>1812929.373363208</c:v>
                </c:pt>
                <c:pt idx="220">
                  <c:v>1815399.03869545</c:v>
                </c:pt>
                <c:pt idx="221">
                  <c:v>1815166.762076504</c:v>
                </c:pt>
                <c:pt idx="222">
                  <c:v>1824008.891622616</c:v>
                </c:pt>
                <c:pt idx="223">
                  <c:v>1829856.142093198</c:v>
                </c:pt>
                <c:pt idx="224">
                  <c:v>1837086.946183114</c:v>
                </c:pt>
                <c:pt idx="225">
                  <c:v>1844899.125908594</c:v>
                </c:pt>
                <c:pt idx="226">
                  <c:v>1854777.386571582</c:v>
                </c:pt>
                <c:pt idx="227">
                  <c:v>1865509.94906206</c:v>
                </c:pt>
                <c:pt idx="228">
                  <c:v>1874855.217479868</c:v>
                </c:pt>
                <c:pt idx="229">
                  <c:v>1879711.155769792</c:v>
                </c:pt>
                <c:pt idx="230">
                  <c:v>1880990.121031803</c:v>
                </c:pt>
                <c:pt idx="231">
                  <c:v>1887858.838532286</c:v>
                </c:pt>
                <c:pt idx="232">
                  <c:v>1894639.41830575</c:v>
                </c:pt>
                <c:pt idx="233">
                  <c:v>1898116.697297074</c:v>
                </c:pt>
                <c:pt idx="234">
                  <c:v>1909152.499452047</c:v>
                </c:pt>
                <c:pt idx="235">
                  <c:v>1912681.803397704</c:v>
                </c:pt>
                <c:pt idx="236">
                  <c:v>1912859.247343067</c:v>
                </c:pt>
                <c:pt idx="237">
                  <c:v>1919115.539391057</c:v>
                </c:pt>
                <c:pt idx="238">
                  <c:v>1918754.909992014</c:v>
                </c:pt>
                <c:pt idx="239">
                  <c:v>1927459.011990543</c:v>
                </c:pt>
                <c:pt idx="240">
                  <c:v>1934935.962417257</c:v>
                </c:pt>
                <c:pt idx="241">
                  <c:v>1942065.90671189</c:v>
                </c:pt>
                <c:pt idx="242">
                  <c:v>1949862.867339398</c:v>
                </c:pt>
                <c:pt idx="243">
                  <c:v>1957464.726018176</c:v>
                </c:pt>
                <c:pt idx="244">
                  <c:v>1965116.279112522</c:v>
                </c:pt>
                <c:pt idx="245">
                  <c:v>1973960.520805782</c:v>
                </c:pt>
                <c:pt idx="246">
                  <c:v>1983755.109137128</c:v>
                </c:pt>
                <c:pt idx="247">
                  <c:v>1986653.5917113</c:v>
                </c:pt>
                <c:pt idx="248">
                  <c:v>1992498.96989633</c:v>
                </c:pt>
                <c:pt idx="249">
                  <c:v>2000599.97391234</c:v>
                </c:pt>
                <c:pt idx="250">
                  <c:v>2004457.020556114</c:v>
                </c:pt>
                <c:pt idx="251">
                  <c:v>2009892.985162308</c:v>
                </c:pt>
                <c:pt idx="252">
                  <c:v>2009371.632541256</c:v>
                </c:pt>
                <c:pt idx="253">
                  <c:v>2009579.830637431</c:v>
                </c:pt>
                <c:pt idx="254">
                  <c:v>2009527.587394717</c:v>
                </c:pt>
                <c:pt idx="255">
                  <c:v>2015390.983762447</c:v>
                </c:pt>
                <c:pt idx="256">
                  <c:v>2020608.025011597</c:v>
                </c:pt>
                <c:pt idx="257">
                  <c:v>2027854.339127043</c:v>
                </c:pt>
                <c:pt idx="258">
                  <c:v>2038632.887351516</c:v>
                </c:pt>
                <c:pt idx="259">
                  <c:v>2041887.918167077</c:v>
                </c:pt>
                <c:pt idx="260">
                  <c:v>2039948.342144784</c:v>
                </c:pt>
                <c:pt idx="261">
                  <c:v>2042823.141101126</c:v>
                </c:pt>
                <c:pt idx="262">
                  <c:v>2047807.215359815</c:v>
                </c:pt>
                <c:pt idx="263">
                  <c:v>2048009.816522291</c:v>
                </c:pt>
                <c:pt idx="264">
                  <c:v>2048071.076363166</c:v>
                </c:pt>
                <c:pt idx="265">
                  <c:v>2055919.108728641</c:v>
                </c:pt>
                <c:pt idx="266">
                  <c:v>2060448.818282127</c:v>
                </c:pt>
                <c:pt idx="267">
                  <c:v>2058498.849906371</c:v>
                </c:pt>
                <c:pt idx="268">
                  <c:v>2057953.297095073</c:v>
                </c:pt>
                <c:pt idx="269">
                  <c:v>2061000.181518031</c:v>
                </c:pt>
                <c:pt idx="270">
                  <c:v>2061642.405449884</c:v>
                </c:pt>
                <c:pt idx="271">
                  <c:v>2068669.358710826</c:v>
                </c:pt>
                <c:pt idx="272">
                  <c:v>2072692.03702646</c:v>
                </c:pt>
                <c:pt idx="273">
                  <c:v>2074346.381556843</c:v>
                </c:pt>
                <c:pt idx="274">
                  <c:v>2079050.909000989</c:v>
                </c:pt>
                <c:pt idx="275">
                  <c:v>2087647.4896324</c:v>
                </c:pt>
                <c:pt idx="276">
                  <c:v>2089297.453667087</c:v>
                </c:pt>
                <c:pt idx="277">
                  <c:v>2093253.688723059</c:v>
                </c:pt>
                <c:pt idx="278">
                  <c:v>2097111.53090272</c:v>
                </c:pt>
                <c:pt idx="279">
                  <c:v>2097023.769951503</c:v>
                </c:pt>
                <c:pt idx="280">
                  <c:v>2099783.401136075</c:v>
                </c:pt>
                <c:pt idx="281">
                  <c:v>2099518.528689181</c:v>
                </c:pt>
                <c:pt idx="282">
                  <c:v>2099232.17291736</c:v>
                </c:pt>
                <c:pt idx="283">
                  <c:v>2104698.827852464</c:v>
                </c:pt>
                <c:pt idx="284">
                  <c:v>2103767.740001367</c:v>
                </c:pt>
                <c:pt idx="285">
                  <c:v>2104110.953912647</c:v>
                </c:pt>
                <c:pt idx="286">
                  <c:v>2103360.105008108</c:v>
                </c:pt>
                <c:pt idx="287">
                  <c:v>2104911.669217026</c:v>
                </c:pt>
                <c:pt idx="288">
                  <c:v>2111933.370534361</c:v>
                </c:pt>
                <c:pt idx="289">
                  <c:v>2112371.730187615</c:v>
                </c:pt>
                <c:pt idx="290">
                  <c:v>2116791.241559586</c:v>
                </c:pt>
                <c:pt idx="291">
                  <c:v>2111010.869075268</c:v>
                </c:pt>
                <c:pt idx="292">
                  <c:v>2112233.941993343</c:v>
                </c:pt>
                <c:pt idx="293">
                  <c:v>2107362.45734212</c:v>
                </c:pt>
                <c:pt idx="294">
                  <c:v>2107794.859999308</c:v>
                </c:pt>
                <c:pt idx="295">
                  <c:v>2107030.110886913</c:v>
                </c:pt>
                <c:pt idx="296">
                  <c:v>2107564.478582154</c:v>
                </c:pt>
                <c:pt idx="297">
                  <c:v>2107959.440369014</c:v>
                </c:pt>
                <c:pt idx="298">
                  <c:v>2110449.939198657</c:v>
                </c:pt>
                <c:pt idx="299">
                  <c:v>2105722.078810574</c:v>
                </c:pt>
                <c:pt idx="300">
                  <c:v>2108739.947514771</c:v>
                </c:pt>
                <c:pt idx="301">
                  <c:v>2107671.649599065</c:v>
                </c:pt>
                <c:pt idx="302">
                  <c:v>2111368.674202359</c:v>
                </c:pt>
                <c:pt idx="303">
                  <c:v>2102971.576761695</c:v>
                </c:pt>
                <c:pt idx="304">
                  <c:v>2108047.528750649</c:v>
                </c:pt>
                <c:pt idx="305">
                  <c:v>2108954.899070339</c:v>
                </c:pt>
                <c:pt idx="306">
                  <c:v>2111736.34719164</c:v>
                </c:pt>
                <c:pt idx="307">
                  <c:v>2108564.128595306</c:v>
                </c:pt>
                <c:pt idx="308">
                  <c:v>2109174.003178672</c:v>
                </c:pt>
                <c:pt idx="309">
                  <c:v>2109051.323749875</c:v>
                </c:pt>
                <c:pt idx="310">
                  <c:v>2108289.244292583</c:v>
                </c:pt>
                <c:pt idx="311">
                  <c:v>2109125.339267461</c:v>
                </c:pt>
                <c:pt idx="312">
                  <c:v>2107597.469906398</c:v>
                </c:pt>
                <c:pt idx="313">
                  <c:v>2107361.801313628</c:v>
                </c:pt>
                <c:pt idx="314">
                  <c:v>2107268.854840447</c:v>
                </c:pt>
                <c:pt idx="315">
                  <c:v>2108787.596194036</c:v>
                </c:pt>
                <c:pt idx="316">
                  <c:v>2104529.362660725</c:v>
                </c:pt>
                <c:pt idx="317">
                  <c:v>2107279.661198926</c:v>
                </c:pt>
                <c:pt idx="318">
                  <c:v>2106778.144095798</c:v>
                </c:pt>
                <c:pt idx="319">
                  <c:v>2106716.449662218</c:v>
                </c:pt>
                <c:pt idx="320">
                  <c:v>2105838.132746179</c:v>
                </c:pt>
                <c:pt idx="321">
                  <c:v>2105682.76116337</c:v>
                </c:pt>
                <c:pt idx="322">
                  <c:v>2111563.812226976</c:v>
                </c:pt>
                <c:pt idx="323">
                  <c:v>2112186.420501064</c:v>
                </c:pt>
                <c:pt idx="324">
                  <c:v>2110387.041802814</c:v>
                </c:pt>
                <c:pt idx="325">
                  <c:v>2110349.762757972</c:v>
                </c:pt>
                <c:pt idx="326">
                  <c:v>2109921.620190345</c:v>
                </c:pt>
                <c:pt idx="327">
                  <c:v>2111509.32892911</c:v>
                </c:pt>
                <c:pt idx="328">
                  <c:v>2109508.378915392</c:v>
                </c:pt>
                <c:pt idx="329">
                  <c:v>2110144.882411496</c:v>
                </c:pt>
                <c:pt idx="330">
                  <c:v>2111708.809269825</c:v>
                </c:pt>
                <c:pt idx="331">
                  <c:v>2109655.020786393</c:v>
                </c:pt>
                <c:pt idx="332">
                  <c:v>2110653.377831104</c:v>
                </c:pt>
                <c:pt idx="333">
                  <c:v>2111296.599416322</c:v>
                </c:pt>
                <c:pt idx="334">
                  <c:v>2110540.999983526</c:v>
                </c:pt>
                <c:pt idx="335">
                  <c:v>2109511.22462615</c:v>
                </c:pt>
                <c:pt idx="336">
                  <c:v>2110603.51935204</c:v>
                </c:pt>
                <c:pt idx="337">
                  <c:v>2111060.356101558</c:v>
                </c:pt>
                <c:pt idx="338">
                  <c:v>2109242.870624322</c:v>
                </c:pt>
                <c:pt idx="339">
                  <c:v>2109195.429575066</c:v>
                </c:pt>
                <c:pt idx="340">
                  <c:v>2108816.751090282</c:v>
                </c:pt>
                <c:pt idx="341">
                  <c:v>2109177.885522444</c:v>
                </c:pt>
                <c:pt idx="342">
                  <c:v>2109440.041828469</c:v>
                </c:pt>
                <c:pt idx="343">
                  <c:v>2109324.008584031</c:v>
                </c:pt>
                <c:pt idx="344">
                  <c:v>2109952.622156052</c:v>
                </c:pt>
                <c:pt idx="345">
                  <c:v>2108864.958187304</c:v>
                </c:pt>
                <c:pt idx="346">
                  <c:v>2109447.420838326</c:v>
                </c:pt>
                <c:pt idx="347">
                  <c:v>2108611.111643477</c:v>
                </c:pt>
                <c:pt idx="348">
                  <c:v>2109865.396439528</c:v>
                </c:pt>
                <c:pt idx="349">
                  <c:v>2108633.074901009</c:v>
                </c:pt>
                <c:pt idx="350">
                  <c:v>2108413.20134461</c:v>
                </c:pt>
                <c:pt idx="351">
                  <c:v>2108618.256986259</c:v>
                </c:pt>
                <c:pt idx="352">
                  <c:v>2107333.64482425</c:v>
                </c:pt>
                <c:pt idx="353">
                  <c:v>2109463.429437694</c:v>
                </c:pt>
                <c:pt idx="354">
                  <c:v>2109394.37969935</c:v>
                </c:pt>
                <c:pt idx="355">
                  <c:v>2108914.755340321</c:v>
                </c:pt>
                <c:pt idx="356">
                  <c:v>2109396.823230129</c:v>
                </c:pt>
                <c:pt idx="357">
                  <c:v>2110644.202977163</c:v>
                </c:pt>
                <c:pt idx="358">
                  <c:v>2109401.31360137</c:v>
                </c:pt>
                <c:pt idx="359">
                  <c:v>2109681.110644786</c:v>
                </c:pt>
                <c:pt idx="360">
                  <c:v>2110101.10888452</c:v>
                </c:pt>
                <c:pt idx="361">
                  <c:v>2111082.431566332</c:v>
                </c:pt>
                <c:pt idx="362">
                  <c:v>2109200.456492222</c:v>
                </c:pt>
                <c:pt idx="363">
                  <c:v>2110538.85697504</c:v>
                </c:pt>
                <c:pt idx="364">
                  <c:v>2110218.383609989</c:v>
                </c:pt>
                <c:pt idx="365">
                  <c:v>2108536.525468703</c:v>
                </c:pt>
                <c:pt idx="366">
                  <c:v>2109700.5654257</c:v>
                </c:pt>
                <c:pt idx="367">
                  <c:v>2109700.814559111</c:v>
                </c:pt>
                <c:pt idx="368">
                  <c:v>2108824.762406822</c:v>
                </c:pt>
                <c:pt idx="369">
                  <c:v>2108529.801238593</c:v>
                </c:pt>
                <c:pt idx="370">
                  <c:v>2109032.096297288</c:v>
                </c:pt>
                <c:pt idx="371">
                  <c:v>2109065.428770673</c:v>
                </c:pt>
                <c:pt idx="372">
                  <c:v>2109003.539708119</c:v>
                </c:pt>
                <c:pt idx="373">
                  <c:v>2108978.414732076</c:v>
                </c:pt>
                <c:pt idx="374">
                  <c:v>2108480.908909059</c:v>
                </c:pt>
                <c:pt idx="375">
                  <c:v>2109168.343379669</c:v>
                </c:pt>
                <c:pt idx="376">
                  <c:v>2109324.245753543</c:v>
                </c:pt>
                <c:pt idx="377">
                  <c:v>2109642.33139606</c:v>
                </c:pt>
                <c:pt idx="378">
                  <c:v>2110289.106484234</c:v>
                </c:pt>
                <c:pt idx="379">
                  <c:v>2109829.804281431</c:v>
                </c:pt>
                <c:pt idx="380">
                  <c:v>2109328.257167147</c:v>
                </c:pt>
                <c:pt idx="381">
                  <c:v>2109065.522066977</c:v>
                </c:pt>
                <c:pt idx="382">
                  <c:v>2109466.523422411</c:v>
                </c:pt>
                <c:pt idx="383">
                  <c:v>2109848.025485229</c:v>
                </c:pt>
                <c:pt idx="384">
                  <c:v>2109343.163527314</c:v>
                </c:pt>
                <c:pt idx="385">
                  <c:v>2109213.476320534</c:v>
                </c:pt>
                <c:pt idx="386">
                  <c:v>2109457.122276934</c:v>
                </c:pt>
                <c:pt idx="387">
                  <c:v>2109249.874901921</c:v>
                </c:pt>
                <c:pt idx="388">
                  <c:v>2109394.689633882</c:v>
                </c:pt>
                <c:pt idx="389">
                  <c:v>2109560.937714929</c:v>
                </c:pt>
                <c:pt idx="390">
                  <c:v>2109337.312819633</c:v>
                </c:pt>
                <c:pt idx="391">
                  <c:v>2109506.057445405</c:v>
                </c:pt>
                <c:pt idx="392">
                  <c:v>2109186.883381811</c:v>
                </c:pt>
                <c:pt idx="393">
                  <c:v>2109136.631510401</c:v>
                </c:pt>
                <c:pt idx="394">
                  <c:v>2108956.142004171</c:v>
                </c:pt>
                <c:pt idx="395">
                  <c:v>2109114.594034704</c:v>
                </c:pt>
                <c:pt idx="396">
                  <c:v>2109084.0591956</c:v>
                </c:pt>
                <c:pt idx="397">
                  <c:v>2109284.177309117</c:v>
                </c:pt>
                <c:pt idx="398">
                  <c:v>2109368.702842704</c:v>
                </c:pt>
                <c:pt idx="399">
                  <c:v>2109390.801684555</c:v>
                </c:pt>
                <c:pt idx="400">
                  <c:v>2109241.631409987</c:v>
                </c:pt>
                <c:pt idx="401">
                  <c:v>2109280.098869389</c:v>
                </c:pt>
                <c:pt idx="402">
                  <c:v>2109616.515437448</c:v>
                </c:pt>
                <c:pt idx="403">
                  <c:v>2109470.274376937</c:v>
                </c:pt>
                <c:pt idx="404">
                  <c:v>2109600.914494174</c:v>
                </c:pt>
                <c:pt idx="405">
                  <c:v>2109116.523279482</c:v>
                </c:pt>
                <c:pt idx="406">
                  <c:v>2109321.860262195</c:v>
                </c:pt>
                <c:pt idx="407">
                  <c:v>2109317.156922626</c:v>
                </c:pt>
                <c:pt idx="408">
                  <c:v>2109781.063818175</c:v>
                </c:pt>
                <c:pt idx="409">
                  <c:v>2109187.794902398</c:v>
                </c:pt>
                <c:pt idx="410">
                  <c:v>2109464.970462324</c:v>
                </c:pt>
                <c:pt idx="411">
                  <c:v>2109494.492077401</c:v>
                </c:pt>
                <c:pt idx="412">
                  <c:v>2109452.749068443</c:v>
                </c:pt>
                <c:pt idx="413">
                  <c:v>2109480.228887501</c:v>
                </c:pt>
                <c:pt idx="414">
                  <c:v>2109629.362780001</c:v>
                </c:pt>
                <c:pt idx="415">
                  <c:v>2109538.4823848</c:v>
                </c:pt>
                <c:pt idx="416">
                  <c:v>2109488.382600806</c:v>
                </c:pt>
                <c:pt idx="417">
                  <c:v>2109503.360857854</c:v>
                </c:pt>
                <c:pt idx="418">
                  <c:v>2109443.692744198</c:v>
                </c:pt>
                <c:pt idx="419">
                  <c:v>2109495.894716602</c:v>
                </c:pt>
                <c:pt idx="420">
                  <c:v>2109606.733025046</c:v>
                </c:pt>
                <c:pt idx="421">
                  <c:v>2109452.9461397</c:v>
                </c:pt>
                <c:pt idx="422">
                  <c:v>2109281.61838349</c:v>
                </c:pt>
                <c:pt idx="423">
                  <c:v>2109563.668298682</c:v>
                </c:pt>
                <c:pt idx="424">
                  <c:v>2109521.397710869</c:v>
                </c:pt>
                <c:pt idx="425">
                  <c:v>2109535.07442914</c:v>
                </c:pt>
                <c:pt idx="426">
                  <c:v>2109545.861295339</c:v>
                </c:pt>
                <c:pt idx="427">
                  <c:v>2109459.175949619</c:v>
                </c:pt>
                <c:pt idx="428">
                  <c:v>2109652.798329068</c:v>
                </c:pt>
                <c:pt idx="429">
                  <c:v>2109419.971764708</c:v>
                </c:pt>
                <c:pt idx="430">
                  <c:v>2109380.442288841</c:v>
                </c:pt>
                <c:pt idx="431">
                  <c:v>2109463.029601552</c:v>
                </c:pt>
                <c:pt idx="432">
                  <c:v>2109438.710036336</c:v>
                </c:pt>
                <c:pt idx="433">
                  <c:v>2109480.75169185</c:v>
                </c:pt>
                <c:pt idx="434">
                  <c:v>2109438.465777203</c:v>
                </c:pt>
                <c:pt idx="435">
                  <c:v>2109505.918315432</c:v>
                </c:pt>
                <c:pt idx="436">
                  <c:v>2109541.070827777</c:v>
                </c:pt>
                <c:pt idx="437">
                  <c:v>2109601.402214336</c:v>
                </c:pt>
                <c:pt idx="438">
                  <c:v>2109537.276161892</c:v>
                </c:pt>
                <c:pt idx="439">
                  <c:v>2109484.708532999</c:v>
                </c:pt>
                <c:pt idx="440">
                  <c:v>2109551.725786225</c:v>
                </c:pt>
                <c:pt idx="441">
                  <c:v>2109519.812877271</c:v>
                </c:pt>
                <c:pt idx="442">
                  <c:v>2109582.522748785</c:v>
                </c:pt>
                <c:pt idx="443">
                  <c:v>2109508.027382946</c:v>
                </c:pt>
                <c:pt idx="444">
                  <c:v>2109577.308265722</c:v>
                </c:pt>
                <c:pt idx="445">
                  <c:v>2109540.612867414</c:v>
                </c:pt>
                <c:pt idx="446">
                  <c:v>2109554.846233259</c:v>
                </c:pt>
                <c:pt idx="447">
                  <c:v>2109566.520045037</c:v>
                </c:pt>
                <c:pt idx="448">
                  <c:v>2109566.355701603</c:v>
                </c:pt>
                <c:pt idx="449">
                  <c:v>2109554.833266293</c:v>
                </c:pt>
                <c:pt idx="450">
                  <c:v>2109515.049303045</c:v>
                </c:pt>
                <c:pt idx="451">
                  <c:v>2109630.54951595</c:v>
                </c:pt>
                <c:pt idx="452">
                  <c:v>2109559.622317112</c:v>
                </c:pt>
                <c:pt idx="453">
                  <c:v>2109511.409400036</c:v>
                </c:pt>
                <c:pt idx="454">
                  <c:v>2109555.736176939</c:v>
                </c:pt>
                <c:pt idx="455">
                  <c:v>2109553.722506423</c:v>
                </c:pt>
                <c:pt idx="456">
                  <c:v>2109550.814415847</c:v>
                </c:pt>
                <c:pt idx="457">
                  <c:v>2109559.597473993</c:v>
                </c:pt>
                <c:pt idx="458">
                  <c:v>2109550.802348829</c:v>
                </c:pt>
                <c:pt idx="459">
                  <c:v>2109550.06468137</c:v>
                </c:pt>
                <c:pt idx="460">
                  <c:v>2109553.154185947</c:v>
                </c:pt>
                <c:pt idx="461">
                  <c:v>2109551.747190757</c:v>
                </c:pt>
                <c:pt idx="462">
                  <c:v>2109556.446258387</c:v>
                </c:pt>
                <c:pt idx="463">
                  <c:v>2109575.839741613</c:v>
                </c:pt>
                <c:pt idx="464">
                  <c:v>2109573.619950532</c:v>
                </c:pt>
                <c:pt idx="465">
                  <c:v>2109579.004683716</c:v>
                </c:pt>
                <c:pt idx="466">
                  <c:v>2109552.638155389</c:v>
                </c:pt>
                <c:pt idx="467">
                  <c:v>2109554.5560417</c:v>
                </c:pt>
                <c:pt idx="468">
                  <c:v>2109550.710208012</c:v>
                </c:pt>
                <c:pt idx="469">
                  <c:v>2109552.22508703</c:v>
                </c:pt>
                <c:pt idx="470">
                  <c:v>2109545.234110777</c:v>
                </c:pt>
                <c:pt idx="471">
                  <c:v>2109550.972872579</c:v>
                </c:pt>
                <c:pt idx="472">
                  <c:v>2109544.432549564</c:v>
                </c:pt>
                <c:pt idx="473">
                  <c:v>2109547.246053364</c:v>
                </c:pt>
                <c:pt idx="474">
                  <c:v>2109552.464826752</c:v>
                </c:pt>
                <c:pt idx="475">
                  <c:v>2109550.080882726</c:v>
                </c:pt>
                <c:pt idx="476">
                  <c:v>2109544.530554888</c:v>
                </c:pt>
                <c:pt idx="477">
                  <c:v>2109530.560138214</c:v>
                </c:pt>
                <c:pt idx="478">
                  <c:v>2109550.328369678</c:v>
                </c:pt>
                <c:pt idx="479">
                  <c:v>2109540.307334408</c:v>
                </c:pt>
                <c:pt idx="480">
                  <c:v>2109549.568633381</c:v>
                </c:pt>
                <c:pt idx="481">
                  <c:v>2109552.149395702</c:v>
                </c:pt>
                <c:pt idx="482">
                  <c:v>2109581.879335491</c:v>
                </c:pt>
                <c:pt idx="483">
                  <c:v>2109545.520059438</c:v>
                </c:pt>
                <c:pt idx="484">
                  <c:v>2109559.758082968</c:v>
                </c:pt>
                <c:pt idx="485">
                  <c:v>2109547.367072101</c:v>
                </c:pt>
                <c:pt idx="486">
                  <c:v>2109557.078944629</c:v>
                </c:pt>
                <c:pt idx="487">
                  <c:v>2109557.028140433</c:v>
                </c:pt>
                <c:pt idx="488">
                  <c:v>2109532.07059232</c:v>
                </c:pt>
                <c:pt idx="489">
                  <c:v>2109550.29244366</c:v>
                </c:pt>
                <c:pt idx="490">
                  <c:v>2109563.403360828</c:v>
                </c:pt>
                <c:pt idx="491">
                  <c:v>2109535.788124122</c:v>
                </c:pt>
                <c:pt idx="492">
                  <c:v>2109565.328084176</c:v>
                </c:pt>
                <c:pt idx="493">
                  <c:v>2109547.677891717</c:v>
                </c:pt>
                <c:pt idx="494">
                  <c:v>2109550.056409763</c:v>
                </c:pt>
                <c:pt idx="495">
                  <c:v>2109548.809046033</c:v>
                </c:pt>
                <c:pt idx="496">
                  <c:v>2109547.414556782</c:v>
                </c:pt>
                <c:pt idx="497">
                  <c:v>2109548.714560405</c:v>
                </c:pt>
                <c:pt idx="498">
                  <c:v>2109550.780875781</c:v>
                </c:pt>
                <c:pt idx="499">
                  <c:v>2109566.467119244</c:v>
                </c:pt>
                <c:pt idx="500">
                  <c:v>2109562.767301123</c:v>
                </c:pt>
                <c:pt idx="501">
                  <c:v>2109572.000642598</c:v>
                </c:pt>
                <c:pt idx="502">
                  <c:v>2109562.479736572</c:v>
                </c:pt>
                <c:pt idx="503">
                  <c:v>2109571.887020082</c:v>
                </c:pt>
                <c:pt idx="504">
                  <c:v>2109566.8504473</c:v>
                </c:pt>
                <c:pt idx="505">
                  <c:v>2109570.929525961</c:v>
                </c:pt>
                <c:pt idx="506">
                  <c:v>2109570.301272339</c:v>
                </c:pt>
                <c:pt idx="507">
                  <c:v>2109569.250897347</c:v>
                </c:pt>
                <c:pt idx="508">
                  <c:v>2109570.515338836</c:v>
                </c:pt>
                <c:pt idx="509">
                  <c:v>2109575.572706861</c:v>
                </c:pt>
                <c:pt idx="510">
                  <c:v>2109567.125598327</c:v>
                </c:pt>
                <c:pt idx="511">
                  <c:v>2109584.340809354</c:v>
                </c:pt>
                <c:pt idx="512">
                  <c:v>2109575.35062543</c:v>
                </c:pt>
                <c:pt idx="513">
                  <c:v>2109568.507693082</c:v>
                </c:pt>
                <c:pt idx="514">
                  <c:v>2109566.285845391</c:v>
                </c:pt>
                <c:pt idx="515">
                  <c:v>2109571.759472116</c:v>
                </c:pt>
                <c:pt idx="516">
                  <c:v>2109567.689677194</c:v>
                </c:pt>
                <c:pt idx="517">
                  <c:v>2109566.750825821</c:v>
                </c:pt>
                <c:pt idx="518">
                  <c:v>2109570.862935919</c:v>
                </c:pt>
                <c:pt idx="519">
                  <c:v>2109569.661096161</c:v>
                </c:pt>
                <c:pt idx="520">
                  <c:v>2109573.078668773</c:v>
                </c:pt>
                <c:pt idx="521">
                  <c:v>2109571.785431723</c:v>
                </c:pt>
                <c:pt idx="522">
                  <c:v>2109570.057779421</c:v>
                </c:pt>
                <c:pt idx="523">
                  <c:v>2109578.215556257</c:v>
                </c:pt>
                <c:pt idx="524">
                  <c:v>2109576.699883645</c:v>
                </c:pt>
                <c:pt idx="525">
                  <c:v>2109587.096809446</c:v>
                </c:pt>
                <c:pt idx="526">
                  <c:v>2109587.77155418</c:v>
                </c:pt>
                <c:pt idx="527">
                  <c:v>2109584.887256976</c:v>
                </c:pt>
                <c:pt idx="528">
                  <c:v>2109586.421447414</c:v>
                </c:pt>
                <c:pt idx="529">
                  <c:v>2109582.214589346</c:v>
                </c:pt>
                <c:pt idx="530">
                  <c:v>2109579.576797445</c:v>
                </c:pt>
                <c:pt idx="531">
                  <c:v>2109585.382378997</c:v>
                </c:pt>
                <c:pt idx="532">
                  <c:v>2109582.395454879</c:v>
                </c:pt>
                <c:pt idx="533">
                  <c:v>2109582.439813022</c:v>
                </c:pt>
                <c:pt idx="534">
                  <c:v>2109583.221706367</c:v>
                </c:pt>
                <c:pt idx="535">
                  <c:v>2109584.196684394</c:v>
                </c:pt>
                <c:pt idx="536">
                  <c:v>2109582.554617839</c:v>
                </c:pt>
                <c:pt idx="537">
                  <c:v>2109580.348708506</c:v>
                </c:pt>
                <c:pt idx="538">
                  <c:v>2109579.95681772</c:v>
                </c:pt>
                <c:pt idx="539">
                  <c:v>2109582.157890419</c:v>
                </c:pt>
                <c:pt idx="540">
                  <c:v>2109577.856746347</c:v>
                </c:pt>
                <c:pt idx="541">
                  <c:v>2109579.678245715</c:v>
                </c:pt>
                <c:pt idx="542">
                  <c:v>2109580.428306395</c:v>
                </c:pt>
                <c:pt idx="543">
                  <c:v>2109579.334278823</c:v>
                </c:pt>
                <c:pt idx="544">
                  <c:v>2109579.160972811</c:v>
                </c:pt>
                <c:pt idx="545">
                  <c:v>2109579.980289522</c:v>
                </c:pt>
                <c:pt idx="546">
                  <c:v>2109578.696839093</c:v>
                </c:pt>
                <c:pt idx="547">
                  <c:v>2109580.688830314</c:v>
                </c:pt>
                <c:pt idx="548">
                  <c:v>2109581.026663426</c:v>
                </c:pt>
                <c:pt idx="549">
                  <c:v>2109581.847413352</c:v>
                </c:pt>
                <c:pt idx="550">
                  <c:v>2109583.143988135</c:v>
                </c:pt>
                <c:pt idx="551">
                  <c:v>2109581.188544983</c:v>
                </c:pt>
                <c:pt idx="552">
                  <c:v>2109581.776680348</c:v>
                </c:pt>
                <c:pt idx="553">
                  <c:v>2109582.865984576</c:v>
                </c:pt>
                <c:pt idx="554">
                  <c:v>2109583.45709621</c:v>
                </c:pt>
                <c:pt idx="555">
                  <c:v>2109581.096534777</c:v>
                </c:pt>
                <c:pt idx="556">
                  <c:v>2109579.950293389</c:v>
                </c:pt>
                <c:pt idx="557">
                  <c:v>2109580.957272863</c:v>
                </c:pt>
                <c:pt idx="558">
                  <c:v>2109582.737295175</c:v>
                </c:pt>
                <c:pt idx="559">
                  <c:v>2109583.473577026</c:v>
                </c:pt>
                <c:pt idx="560">
                  <c:v>2109583.035113927</c:v>
                </c:pt>
                <c:pt idx="561">
                  <c:v>2109582.710369876</c:v>
                </c:pt>
                <c:pt idx="562">
                  <c:v>2109581.95772872</c:v>
                </c:pt>
                <c:pt idx="563">
                  <c:v>2109582.097360015</c:v>
                </c:pt>
                <c:pt idx="564">
                  <c:v>2109582.340579431</c:v>
                </c:pt>
                <c:pt idx="565">
                  <c:v>2109581.556821525</c:v>
                </c:pt>
                <c:pt idx="566">
                  <c:v>2109581.914793897</c:v>
                </c:pt>
                <c:pt idx="567">
                  <c:v>2109584.120559325</c:v>
                </c:pt>
                <c:pt idx="568">
                  <c:v>2109582.068188687</c:v>
                </c:pt>
                <c:pt idx="569">
                  <c:v>2109582.111040873</c:v>
                </c:pt>
                <c:pt idx="570">
                  <c:v>2109580.48621804</c:v>
                </c:pt>
                <c:pt idx="571">
                  <c:v>2109579.507953546</c:v>
                </c:pt>
                <c:pt idx="572">
                  <c:v>2109581.910207364</c:v>
                </c:pt>
                <c:pt idx="573">
                  <c:v>2109580.245049608</c:v>
                </c:pt>
                <c:pt idx="574">
                  <c:v>2109582.895309653</c:v>
                </c:pt>
                <c:pt idx="575">
                  <c:v>2109586.135800137</c:v>
                </c:pt>
                <c:pt idx="576">
                  <c:v>2109581.628098035</c:v>
                </c:pt>
                <c:pt idx="577">
                  <c:v>2109582.739603636</c:v>
                </c:pt>
                <c:pt idx="578">
                  <c:v>2109582.423130422</c:v>
                </c:pt>
                <c:pt idx="579">
                  <c:v>2109583.23525581</c:v>
                </c:pt>
                <c:pt idx="580">
                  <c:v>2109583.29428012</c:v>
                </c:pt>
                <c:pt idx="581">
                  <c:v>2109583.424576469</c:v>
                </c:pt>
                <c:pt idx="582">
                  <c:v>2109584.649481668</c:v>
                </c:pt>
                <c:pt idx="583">
                  <c:v>2109583.689318235</c:v>
                </c:pt>
                <c:pt idx="584">
                  <c:v>2109582.369462059</c:v>
                </c:pt>
                <c:pt idx="585">
                  <c:v>2109582.790296756</c:v>
                </c:pt>
                <c:pt idx="586">
                  <c:v>2109584.196442966</c:v>
                </c:pt>
                <c:pt idx="587">
                  <c:v>2109583.428535142</c:v>
                </c:pt>
                <c:pt idx="588">
                  <c:v>2109582.492941479</c:v>
                </c:pt>
                <c:pt idx="589">
                  <c:v>2109582.688837075</c:v>
                </c:pt>
                <c:pt idx="590">
                  <c:v>2109582.190685429</c:v>
                </c:pt>
                <c:pt idx="591">
                  <c:v>2109582.134799827</c:v>
                </c:pt>
                <c:pt idx="592">
                  <c:v>2109581.876284075</c:v>
                </c:pt>
                <c:pt idx="593">
                  <c:v>2109582.250432553</c:v>
                </c:pt>
                <c:pt idx="594">
                  <c:v>2109581.254029741</c:v>
                </c:pt>
                <c:pt idx="595">
                  <c:v>2109581.954449659</c:v>
                </c:pt>
                <c:pt idx="596">
                  <c:v>2109582.360343989</c:v>
                </c:pt>
                <c:pt idx="597">
                  <c:v>2109582.200386012</c:v>
                </c:pt>
                <c:pt idx="598">
                  <c:v>2109582.460013639</c:v>
                </c:pt>
                <c:pt idx="599">
                  <c:v>2109582.770455748</c:v>
                </c:pt>
                <c:pt idx="600">
                  <c:v>2109582.94848577</c:v>
                </c:pt>
                <c:pt idx="601">
                  <c:v>2109582.979199433</c:v>
                </c:pt>
                <c:pt idx="602">
                  <c:v>2109582.683353883</c:v>
                </c:pt>
                <c:pt idx="603">
                  <c:v>2109582.788412715</c:v>
                </c:pt>
                <c:pt idx="604">
                  <c:v>2109583.040751644</c:v>
                </c:pt>
                <c:pt idx="605">
                  <c:v>2109582.913180966</c:v>
                </c:pt>
                <c:pt idx="606">
                  <c:v>2109582.597393213</c:v>
                </c:pt>
                <c:pt idx="607">
                  <c:v>2109582.66679313</c:v>
                </c:pt>
                <c:pt idx="608">
                  <c:v>2109583.474526813</c:v>
                </c:pt>
                <c:pt idx="609">
                  <c:v>2109583.570014901</c:v>
                </c:pt>
                <c:pt idx="610">
                  <c:v>2109583.5962691</c:v>
                </c:pt>
                <c:pt idx="611">
                  <c:v>2109583.538035592</c:v>
                </c:pt>
                <c:pt idx="612">
                  <c:v>2109583.96550003</c:v>
                </c:pt>
                <c:pt idx="613">
                  <c:v>2109583.690697452</c:v>
                </c:pt>
                <c:pt idx="614">
                  <c:v>2109583.10894923</c:v>
                </c:pt>
                <c:pt idx="615">
                  <c:v>2109583.367683612</c:v>
                </c:pt>
                <c:pt idx="616">
                  <c:v>2109582.832610316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2.430777437171566</c:v>
                </c:pt>
                <c:pt idx="2">
                  <c:v>8.146021692933338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2.580639785630268</c:v>
                </c:pt>
                <c:pt idx="2">
                  <c:v>6.601359439859208</c:v>
                </c:pt>
                <c:pt idx="3">
                  <c:v>0.4004114203677149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8.546433113301054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7.423552341646109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7.528150964106276</c:v>
                </c:pt>
                <c:pt idx="2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0.1045986224601675</c:v>
                </c:pt>
                <c:pt idx="2">
                  <c:v>7.57341469010481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4.320147322978028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4.47000967143673</c:v>
                </c:pt>
                <c:pt idx="2">
                  <c:v>0.1045986224601675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0.1498623484587027</c:v>
                </c:pt>
                <c:pt idx="2">
                  <c:v>4.424745945438195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12.99364830765411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13.39185576119742</c:v>
                </c:pt>
                <c:pt idx="2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0.3982074535433136</c:v>
                </c:pt>
                <c:pt idx="2">
                  <c:v>13.14351065611281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7.386749043784537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7.536611392243239</c:v>
                </c:pt>
                <c:pt idx="2">
                  <c:v>0.3982074535433136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0.1498623484587027</c:v>
                </c:pt>
                <c:pt idx="2">
                  <c:v>7.784956497327851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2740</c:v>
                </c:pt>
                <c:pt idx="1">
                  <c:v>Linea 2741</c:v>
                </c:pt>
                <c:pt idx="2">
                  <c:v>Linea 2742</c:v>
                </c:pt>
                <c:pt idx="3">
                  <c:v>Linea 2743</c:v>
                </c:pt>
                <c:pt idx="4">
                  <c:v>Linea 2744</c:v>
                </c:pt>
                <c:pt idx="5">
                  <c:v>Linea 2745</c:v>
                </c:pt>
                <c:pt idx="6">
                  <c:v>Linea 2746</c:v>
                </c:pt>
                <c:pt idx="7">
                  <c:v>Linea 2747</c:v>
                </c:pt>
                <c:pt idx="8">
                  <c:v>Linea 2748</c:v>
                </c:pt>
                <c:pt idx="9">
                  <c:v>Linea 2749</c:v>
                </c:pt>
                <c:pt idx="10">
                  <c:v>Linea 2750</c:v>
                </c:pt>
                <c:pt idx="11">
                  <c:v>Linea 2751</c:v>
                </c:pt>
                <c:pt idx="12">
                  <c:v>Linea 2752</c:v>
                </c:pt>
                <c:pt idx="13">
                  <c:v>Linea 2753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31.11784454221058</c:v>
                </c:pt>
                <c:pt idx="1">
                  <c:v>39.78013706107458</c:v>
                </c:pt>
                <c:pt idx="2">
                  <c:v>29.1014712922154</c:v>
                </c:pt>
                <c:pt idx="3">
                  <c:v>37.04311863143262</c:v>
                </c:pt>
                <c:pt idx="4">
                  <c:v>29.9538744751321</c:v>
                </c:pt>
                <c:pt idx="5">
                  <c:v>37.9081780933596</c:v>
                </c:pt>
                <c:pt idx="6">
                  <c:v>31.95635407398201</c:v>
                </c:pt>
                <c:pt idx="7">
                  <c:v>39.82394527745251</c:v>
                </c:pt>
                <c:pt idx="8">
                  <c:v>34.88562228886456</c:v>
                </c:pt>
                <c:pt idx="9">
                  <c:v>42.44533982059198</c:v>
                </c:pt>
                <c:pt idx="10">
                  <c:v>39.09878697690721</c:v>
                </c:pt>
                <c:pt idx="11">
                  <c:v>45.85814727658749</c:v>
                </c:pt>
                <c:pt idx="12">
                  <c:v>45.29195208437066</c:v>
                </c:pt>
                <c:pt idx="13">
                  <c:v>50.13778493855499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2740</c:v>
                </c:pt>
                <c:pt idx="1">
                  <c:v>Linea 2741</c:v>
                </c:pt>
                <c:pt idx="2">
                  <c:v>Linea 2742</c:v>
                </c:pt>
                <c:pt idx="3">
                  <c:v>Linea 2743</c:v>
                </c:pt>
                <c:pt idx="4">
                  <c:v>Linea 2744</c:v>
                </c:pt>
                <c:pt idx="5">
                  <c:v>Linea 2745</c:v>
                </c:pt>
                <c:pt idx="6">
                  <c:v>Linea 2746</c:v>
                </c:pt>
                <c:pt idx="7">
                  <c:v>Linea 2747</c:v>
                </c:pt>
                <c:pt idx="8">
                  <c:v>Linea 2748</c:v>
                </c:pt>
                <c:pt idx="9">
                  <c:v>Linea 2749</c:v>
                </c:pt>
                <c:pt idx="10">
                  <c:v>Linea 2750</c:v>
                </c:pt>
                <c:pt idx="11">
                  <c:v>Linea 2751</c:v>
                </c:pt>
                <c:pt idx="12">
                  <c:v>Linea 2752</c:v>
                </c:pt>
                <c:pt idx="13">
                  <c:v>Linea 2753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23.6046755355632</c:v>
                </c:pt>
                <c:pt idx="1">
                  <c:v>21.92859612188082</c:v>
                </c:pt>
                <c:pt idx="2">
                  <c:v>23.49388227141259</c:v>
                </c:pt>
                <c:pt idx="3">
                  <c:v>21.63255540450908</c:v>
                </c:pt>
                <c:pt idx="4">
                  <c:v>23.12751080603034</c:v>
                </c:pt>
                <c:pt idx="5">
                  <c:v>21.1674458228526</c:v>
                </c:pt>
                <c:pt idx="6">
                  <c:v>22.56222920365922</c:v>
                </c:pt>
                <c:pt idx="7">
                  <c:v>20.54774353084262</c:v>
                </c:pt>
                <c:pt idx="8">
                  <c:v>21.74120264121726</c:v>
                </c:pt>
                <c:pt idx="9">
                  <c:v>19.74249966179954</c:v>
                </c:pt>
                <c:pt idx="10">
                  <c:v>20.53025019701293</c:v>
                </c:pt>
                <c:pt idx="11">
                  <c:v>18.6896847988963</c:v>
                </c:pt>
                <c:pt idx="12">
                  <c:v>18.69126645930568</c:v>
                </c:pt>
                <c:pt idx="13">
                  <c:v>17.31245735261587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2740</c:v>
                </c:pt>
                <c:pt idx="1">
                  <c:v>Linea 2741</c:v>
                </c:pt>
                <c:pt idx="2">
                  <c:v>Linea 2742</c:v>
                </c:pt>
                <c:pt idx="3">
                  <c:v>Linea 2743</c:v>
                </c:pt>
                <c:pt idx="4">
                  <c:v>Linea 2744</c:v>
                </c:pt>
                <c:pt idx="5">
                  <c:v>Linea 2745</c:v>
                </c:pt>
                <c:pt idx="6">
                  <c:v>Linea 2746</c:v>
                </c:pt>
                <c:pt idx="7">
                  <c:v>Linea 2747</c:v>
                </c:pt>
                <c:pt idx="8">
                  <c:v>Linea 2748</c:v>
                </c:pt>
                <c:pt idx="9">
                  <c:v>Linea 2749</c:v>
                </c:pt>
                <c:pt idx="10">
                  <c:v>Linea 2750</c:v>
                </c:pt>
                <c:pt idx="11">
                  <c:v>Linea 2751</c:v>
                </c:pt>
                <c:pt idx="12">
                  <c:v>Linea 2752</c:v>
                </c:pt>
                <c:pt idx="13">
                  <c:v>Linea 2753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13.7058208170903</c:v>
                </c:pt>
                <c:pt idx="1">
                  <c:v>18.60259623718206</c:v>
                </c:pt>
                <c:pt idx="2">
                  <c:v>11.55691476183149</c:v>
                </c:pt>
                <c:pt idx="3">
                  <c:v>17.59628513997961</c:v>
                </c:pt>
                <c:pt idx="4">
                  <c:v>11.24833967704707</c:v>
                </c:pt>
                <c:pt idx="5">
                  <c:v>17.26131872095306</c:v>
                </c:pt>
                <c:pt idx="6">
                  <c:v>10.552530018247</c:v>
                </c:pt>
                <c:pt idx="7">
                  <c:v>16.4612988885768</c:v>
                </c:pt>
                <c:pt idx="8">
                  <c:v>9.667114697916942</c:v>
                </c:pt>
                <c:pt idx="9">
                  <c:v>15.44716656971977</c:v>
                </c:pt>
                <c:pt idx="10">
                  <c:v>8.619330489927643</c:v>
                </c:pt>
                <c:pt idx="11">
                  <c:v>14.27629018454631</c:v>
                </c:pt>
                <c:pt idx="12">
                  <c:v>7.423552341646109</c:v>
                </c:pt>
                <c:pt idx="13">
                  <c:v>12.99364830765411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2740</c:v>
                </c:pt>
                <c:pt idx="1">
                  <c:v>Linea 2741</c:v>
                </c:pt>
                <c:pt idx="2">
                  <c:v>Linea 2742</c:v>
                </c:pt>
                <c:pt idx="3">
                  <c:v>Linea 2743</c:v>
                </c:pt>
                <c:pt idx="4">
                  <c:v>Linea 2744</c:v>
                </c:pt>
                <c:pt idx="5">
                  <c:v>Linea 2745</c:v>
                </c:pt>
                <c:pt idx="6">
                  <c:v>Linea 2746</c:v>
                </c:pt>
                <c:pt idx="7">
                  <c:v>Linea 2747</c:v>
                </c:pt>
                <c:pt idx="8">
                  <c:v>Linea 2748</c:v>
                </c:pt>
                <c:pt idx="9">
                  <c:v>Linea 2749</c:v>
                </c:pt>
                <c:pt idx="10">
                  <c:v>Linea 2750</c:v>
                </c:pt>
                <c:pt idx="11">
                  <c:v>Linea 2751</c:v>
                </c:pt>
                <c:pt idx="12">
                  <c:v>Linea 2752</c:v>
                </c:pt>
                <c:pt idx="13">
                  <c:v>Linea 2753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17.40144859599229</c:v>
                </c:pt>
                <c:pt idx="1">
                  <c:v>27.93676837931586</c:v>
                </c:pt>
                <c:pt idx="2">
                  <c:v>14.40411310862079</c:v>
                </c:pt>
                <c:pt idx="3">
                  <c:v>23.67974575139825</c:v>
                </c:pt>
                <c:pt idx="4">
                  <c:v>13.02562983314139</c:v>
                </c:pt>
                <c:pt idx="5">
                  <c:v>21.95096934381593</c:v>
                </c:pt>
                <c:pt idx="6">
                  <c:v>12.01886958230853</c:v>
                </c:pt>
                <c:pt idx="7">
                  <c:v>20.71017191381731</c:v>
                </c:pt>
                <c:pt idx="8">
                  <c:v>11.09456380157076</c:v>
                </c:pt>
                <c:pt idx="9">
                  <c:v>19.59523672239798</c:v>
                </c:pt>
                <c:pt idx="10">
                  <c:v>10.17519179123363</c:v>
                </c:pt>
                <c:pt idx="11">
                  <c:v>18.50761302105157</c:v>
                </c:pt>
                <c:pt idx="12">
                  <c:v>9.138779467868895</c:v>
                </c:pt>
                <c:pt idx="13">
                  <c:v>17.29357048466552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2740</c:v>
                </c:pt>
                <c:pt idx="1">
                  <c:v>Linea 2741</c:v>
                </c:pt>
                <c:pt idx="2">
                  <c:v>Linea 2742</c:v>
                </c:pt>
                <c:pt idx="3">
                  <c:v>Linea 2743</c:v>
                </c:pt>
                <c:pt idx="4">
                  <c:v>Linea 2744</c:v>
                </c:pt>
                <c:pt idx="5">
                  <c:v>Linea 2745</c:v>
                </c:pt>
                <c:pt idx="6">
                  <c:v>Linea 2746</c:v>
                </c:pt>
                <c:pt idx="7">
                  <c:v>Linea 2747</c:v>
                </c:pt>
                <c:pt idx="8">
                  <c:v>Linea 2748</c:v>
                </c:pt>
                <c:pt idx="9">
                  <c:v>Linea 2749</c:v>
                </c:pt>
                <c:pt idx="10">
                  <c:v>Linea 2750</c:v>
                </c:pt>
                <c:pt idx="11">
                  <c:v>Linea 2751</c:v>
                </c:pt>
                <c:pt idx="12">
                  <c:v>Linea 2752</c:v>
                </c:pt>
                <c:pt idx="13">
                  <c:v>Linea 2753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0.6282528184897377</c:v>
                </c:pt>
                <c:pt idx="1">
                  <c:v>0.5529895763787077</c:v>
                </c:pt>
                <c:pt idx="2">
                  <c:v>0.5474870045775495</c:v>
                </c:pt>
                <c:pt idx="3">
                  <c:v>0.4761428272204398</c:v>
                </c:pt>
                <c:pt idx="4">
                  <c:v>0.4474281377169174</c:v>
                </c:pt>
                <c:pt idx="5">
                  <c:v>0.4123087693947479</c:v>
                </c:pt>
                <c:pt idx="6">
                  <c:v>0.391386315835518</c:v>
                </c:pt>
                <c:pt idx="7">
                  <c:v>0.3769664760814199</c:v>
                </c:pt>
                <c:pt idx="8">
                  <c:v>0.3596422125929796</c:v>
                </c:pt>
                <c:pt idx="9">
                  <c:v>0.3587543038564868</c:v>
                </c:pt>
                <c:pt idx="10">
                  <c:v>0.3511889725638703</c:v>
                </c:pt>
                <c:pt idx="11">
                  <c:v>0.356861309308191</c:v>
                </c:pt>
                <c:pt idx="12">
                  <c:v>0.3954878717141257</c:v>
                </c:pt>
                <c:pt idx="13">
                  <c:v>0.3921223060084144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TA!$B$2:$B$618</c:f>
              <c:numCache>
                <c:formatCode>General</c:formatCode>
                <c:ptCount val="617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5910696.088984319</c:v>
                </c:pt>
                <c:pt idx="17">
                  <c:v>5846272.021558323</c:v>
                </c:pt>
                <c:pt idx="18">
                  <c:v>5853802.565911718</c:v>
                </c:pt>
                <c:pt idx="19">
                  <c:v>5783403.790297271</c:v>
                </c:pt>
                <c:pt idx="20">
                  <c:v>5788976.147547222</c:v>
                </c:pt>
                <c:pt idx="21">
                  <c:v>5695413.784893243</c:v>
                </c:pt>
                <c:pt idx="22">
                  <c:v>5698685.094567094</c:v>
                </c:pt>
                <c:pt idx="23">
                  <c:v>5567232.319471155</c:v>
                </c:pt>
                <c:pt idx="24">
                  <c:v>5425833.253961597</c:v>
                </c:pt>
                <c:pt idx="25">
                  <c:v>5353640.803115602</c:v>
                </c:pt>
                <c:pt idx="26">
                  <c:v>5353942.662175495</c:v>
                </c:pt>
                <c:pt idx="27">
                  <c:v>5188933.719782551</c:v>
                </c:pt>
                <c:pt idx="28">
                  <c:v>5026182.890296831</c:v>
                </c:pt>
                <c:pt idx="29">
                  <c:v>4943022.561129176</c:v>
                </c:pt>
                <c:pt idx="30">
                  <c:v>4887182.306027626</c:v>
                </c:pt>
                <c:pt idx="31">
                  <c:v>4704873.690168004</c:v>
                </c:pt>
                <c:pt idx="32">
                  <c:v>4626155.029330316</c:v>
                </c:pt>
                <c:pt idx="33">
                  <c:v>4583089.675164281</c:v>
                </c:pt>
                <c:pt idx="34">
                  <c:v>4588539.269616516</c:v>
                </c:pt>
                <c:pt idx="35">
                  <c:v>4524424.880996767</c:v>
                </c:pt>
                <c:pt idx="36">
                  <c:v>4527769.734915807</c:v>
                </c:pt>
                <c:pt idx="37">
                  <c:v>4464598.451530986</c:v>
                </c:pt>
                <c:pt idx="38">
                  <c:v>4437051.641961926</c:v>
                </c:pt>
                <c:pt idx="39">
                  <c:v>4438263.999614682</c:v>
                </c:pt>
                <c:pt idx="40">
                  <c:v>4338858.26428992</c:v>
                </c:pt>
                <c:pt idx="41">
                  <c:v>4304500.382495505</c:v>
                </c:pt>
                <c:pt idx="42">
                  <c:v>4310385.776556907</c:v>
                </c:pt>
                <c:pt idx="43">
                  <c:v>4233242.286833622</c:v>
                </c:pt>
                <c:pt idx="44">
                  <c:v>4159643.375134167</c:v>
                </c:pt>
                <c:pt idx="45">
                  <c:v>4126769.070693454</c:v>
                </c:pt>
                <c:pt idx="46">
                  <c:v>4041532.248276719</c:v>
                </c:pt>
                <c:pt idx="47">
                  <c:v>4008339.558684044</c:v>
                </c:pt>
                <c:pt idx="48">
                  <c:v>3969722.377070379</c:v>
                </c:pt>
                <c:pt idx="49">
                  <c:v>3952412.18168325</c:v>
                </c:pt>
                <c:pt idx="50">
                  <c:v>3945892.544987939</c:v>
                </c:pt>
                <c:pt idx="51">
                  <c:v>3916350.334417949</c:v>
                </c:pt>
                <c:pt idx="52">
                  <c:v>3905585.392647319</c:v>
                </c:pt>
                <c:pt idx="53">
                  <c:v>3906001.71225337</c:v>
                </c:pt>
                <c:pt idx="54">
                  <c:v>3876483.695089064</c:v>
                </c:pt>
                <c:pt idx="55">
                  <c:v>3863762.269509497</c:v>
                </c:pt>
                <c:pt idx="56">
                  <c:v>3866678.318623001</c:v>
                </c:pt>
                <c:pt idx="57">
                  <c:v>3814270.371716839</c:v>
                </c:pt>
                <c:pt idx="58">
                  <c:v>3767821.185735659</c:v>
                </c:pt>
                <c:pt idx="59">
                  <c:v>3727828.399770044</c:v>
                </c:pt>
                <c:pt idx="60">
                  <c:v>3699570.312032006</c:v>
                </c:pt>
                <c:pt idx="61">
                  <c:v>3656964.343609711</c:v>
                </c:pt>
                <c:pt idx="62">
                  <c:v>3645606.677715876</c:v>
                </c:pt>
                <c:pt idx="63">
                  <c:v>3646270.911393476</c:v>
                </c:pt>
                <c:pt idx="64">
                  <c:v>3612696.712090444</c:v>
                </c:pt>
                <c:pt idx="65">
                  <c:v>3593070.702248476</c:v>
                </c:pt>
                <c:pt idx="66">
                  <c:v>3578664.418924826</c:v>
                </c:pt>
                <c:pt idx="67">
                  <c:v>3577077.58099957</c:v>
                </c:pt>
                <c:pt idx="68">
                  <c:v>3556017.120392102</c:v>
                </c:pt>
                <c:pt idx="69">
                  <c:v>3545685.977826718</c:v>
                </c:pt>
                <c:pt idx="70">
                  <c:v>3544146.984985257</c:v>
                </c:pt>
                <c:pt idx="71">
                  <c:v>3517637.592331577</c:v>
                </c:pt>
                <c:pt idx="72">
                  <c:v>3490681.956647541</c:v>
                </c:pt>
                <c:pt idx="73">
                  <c:v>3464277.956300311</c:v>
                </c:pt>
                <c:pt idx="74">
                  <c:v>3442649.120490617</c:v>
                </c:pt>
                <c:pt idx="75">
                  <c:v>3433827.657590097</c:v>
                </c:pt>
                <c:pt idx="76">
                  <c:v>3405931.944883927</c:v>
                </c:pt>
                <c:pt idx="77">
                  <c:v>3395030.285522612</c:v>
                </c:pt>
                <c:pt idx="78">
                  <c:v>3387412.271562911</c:v>
                </c:pt>
                <c:pt idx="79">
                  <c:v>3365417.826452258</c:v>
                </c:pt>
                <c:pt idx="80">
                  <c:v>3353755.636094163</c:v>
                </c:pt>
                <c:pt idx="81">
                  <c:v>3350901.97381054</c:v>
                </c:pt>
                <c:pt idx="82">
                  <c:v>3352108.710816257</c:v>
                </c:pt>
                <c:pt idx="83">
                  <c:v>3334168.948240752</c:v>
                </c:pt>
                <c:pt idx="84">
                  <c:v>3326420.676863865</c:v>
                </c:pt>
                <c:pt idx="85">
                  <c:v>3325968.390093088</c:v>
                </c:pt>
                <c:pt idx="86">
                  <c:v>3311011.929012726</c:v>
                </c:pt>
                <c:pt idx="87">
                  <c:v>3291600.649815472</c:v>
                </c:pt>
                <c:pt idx="88">
                  <c:v>3274011.351517226</c:v>
                </c:pt>
                <c:pt idx="89">
                  <c:v>3259694.047454504</c:v>
                </c:pt>
                <c:pt idx="90">
                  <c:v>3250090.600400577</c:v>
                </c:pt>
                <c:pt idx="91">
                  <c:v>3233054.08763299</c:v>
                </c:pt>
                <c:pt idx="92">
                  <c:v>3223113.893491124</c:v>
                </c:pt>
                <c:pt idx="93">
                  <c:v>3215237.95904995</c:v>
                </c:pt>
                <c:pt idx="94">
                  <c:v>3200406.365158071</c:v>
                </c:pt>
                <c:pt idx="95">
                  <c:v>3189048.667917786</c:v>
                </c:pt>
                <c:pt idx="96">
                  <c:v>3181927.449106234</c:v>
                </c:pt>
                <c:pt idx="97">
                  <c:v>3181957.651816832</c:v>
                </c:pt>
                <c:pt idx="98">
                  <c:v>3169472.210240864</c:v>
                </c:pt>
                <c:pt idx="99">
                  <c:v>3164315.360734306</c:v>
                </c:pt>
                <c:pt idx="100">
                  <c:v>3164827.140271158</c:v>
                </c:pt>
                <c:pt idx="101">
                  <c:v>3151532.164502072</c:v>
                </c:pt>
                <c:pt idx="102">
                  <c:v>3139199.464561911</c:v>
                </c:pt>
                <c:pt idx="103">
                  <c:v>3127700.170036884</c:v>
                </c:pt>
                <c:pt idx="104">
                  <c:v>3118865.242433999</c:v>
                </c:pt>
                <c:pt idx="105">
                  <c:v>3115961.571181971</c:v>
                </c:pt>
                <c:pt idx="106">
                  <c:v>3115883.02631704</c:v>
                </c:pt>
                <c:pt idx="107">
                  <c:v>3102513.248942616</c:v>
                </c:pt>
                <c:pt idx="108">
                  <c:v>3093276.141155397</c:v>
                </c:pt>
                <c:pt idx="109">
                  <c:v>3082198.87398562</c:v>
                </c:pt>
                <c:pt idx="110">
                  <c:v>3073706.885517994</c:v>
                </c:pt>
                <c:pt idx="111">
                  <c:v>3070546.360024346</c:v>
                </c:pt>
                <c:pt idx="112">
                  <c:v>3063534.919009031</c:v>
                </c:pt>
                <c:pt idx="113">
                  <c:v>3054487.70186511</c:v>
                </c:pt>
                <c:pt idx="114">
                  <c:v>3049420.026277656</c:v>
                </c:pt>
                <c:pt idx="115">
                  <c:v>3043776.519468162</c:v>
                </c:pt>
                <c:pt idx="116">
                  <c:v>3036123.101233982</c:v>
                </c:pt>
                <c:pt idx="117">
                  <c:v>3026471.599763274</c:v>
                </c:pt>
                <c:pt idx="118">
                  <c:v>3018182.600968384</c:v>
                </c:pt>
                <c:pt idx="119">
                  <c:v>3011825.562131639</c:v>
                </c:pt>
                <c:pt idx="120">
                  <c:v>3007825.273008639</c:v>
                </c:pt>
                <c:pt idx="121">
                  <c:v>3007840.262691467</c:v>
                </c:pt>
                <c:pt idx="122">
                  <c:v>2999201.285313175</c:v>
                </c:pt>
                <c:pt idx="123">
                  <c:v>2993750.562186494</c:v>
                </c:pt>
                <c:pt idx="124">
                  <c:v>2985343.113794477</c:v>
                </c:pt>
                <c:pt idx="125">
                  <c:v>2977777.132206181</c:v>
                </c:pt>
                <c:pt idx="126">
                  <c:v>2972928.990803537</c:v>
                </c:pt>
                <c:pt idx="127">
                  <c:v>2967239.292866339</c:v>
                </c:pt>
                <c:pt idx="128">
                  <c:v>2959891.620021181</c:v>
                </c:pt>
                <c:pt idx="129">
                  <c:v>2956147.503100958</c:v>
                </c:pt>
                <c:pt idx="130">
                  <c:v>2951367.980483469</c:v>
                </c:pt>
                <c:pt idx="131">
                  <c:v>2944452.74573793</c:v>
                </c:pt>
                <c:pt idx="132">
                  <c:v>2937725.051329666</c:v>
                </c:pt>
                <c:pt idx="133">
                  <c:v>2931898.214282458</c:v>
                </c:pt>
                <c:pt idx="134">
                  <c:v>2927909.983899939</c:v>
                </c:pt>
                <c:pt idx="135">
                  <c:v>2926974.346473878</c:v>
                </c:pt>
                <c:pt idx="136">
                  <c:v>2927008.746913515</c:v>
                </c:pt>
                <c:pt idx="137">
                  <c:v>2919963.326421978</c:v>
                </c:pt>
                <c:pt idx="138">
                  <c:v>2914908.862843129</c:v>
                </c:pt>
                <c:pt idx="139">
                  <c:v>2908250.12177905</c:v>
                </c:pt>
                <c:pt idx="140">
                  <c:v>2902507.33724872</c:v>
                </c:pt>
                <c:pt idx="141">
                  <c:v>2899867.561383339</c:v>
                </c:pt>
                <c:pt idx="142">
                  <c:v>2895047.706945665</c:v>
                </c:pt>
                <c:pt idx="143">
                  <c:v>2889069.870069234</c:v>
                </c:pt>
                <c:pt idx="144">
                  <c:v>2886156.401404613</c:v>
                </c:pt>
                <c:pt idx="145">
                  <c:v>2882505.763914145</c:v>
                </c:pt>
                <c:pt idx="146">
                  <c:v>2878566.348874185</c:v>
                </c:pt>
                <c:pt idx="147">
                  <c:v>2873629.248265231</c:v>
                </c:pt>
                <c:pt idx="148">
                  <c:v>2867468.493699457</c:v>
                </c:pt>
                <c:pt idx="149">
                  <c:v>2863638.241746647</c:v>
                </c:pt>
                <c:pt idx="150">
                  <c:v>2859838.011007225</c:v>
                </c:pt>
                <c:pt idx="151">
                  <c:v>2857530.105809637</c:v>
                </c:pt>
                <c:pt idx="152">
                  <c:v>2857293.859238473</c:v>
                </c:pt>
                <c:pt idx="153">
                  <c:v>2852524.625222022</c:v>
                </c:pt>
                <c:pt idx="154">
                  <c:v>2847387.0759921</c:v>
                </c:pt>
                <c:pt idx="155">
                  <c:v>2842348.551212051</c:v>
                </c:pt>
                <c:pt idx="156">
                  <c:v>2838951.984957006</c:v>
                </c:pt>
                <c:pt idx="157">
                  <c:v>2834901.621715937</c:v>
                </c:pt>
                <c:pt idx="158">
                  <c:v>2829842.298810885</c:v>
                </c:pt>
                <c:pt idx="159">
                  <c:v>2826518.465217597</c:v>
                </c:pt>
                <c:pt idx="160">
                  <c:v>2824318.371116257</c:v>
                </c:pt>
                <c:pt idx="161">
                  <c:v>2821412.706771704</c:v>
                </c:pt>
                <c:pt idx="162">
                  <c:v>2818002.755869799</c:v>
                </c:pt>
                <c:pt idx="163">
                  <c:v>2813497.048969462</c:v>
                </c:pt>
                <c:pt idx="164">
                  <c:v>2808884.978819457</c:v>
                </c:pt>
                <c:pt idx="165">
                  <c:v>2805490.169485821</c:v>
                </c:pt>
                <c:pt idx="166">
                  <c:v>2802999.534783383</c:v>
                </c:pt>
                <c:pt idx="167">
                  <c:v>2802482.61866773</c:v>
                </c:pt>
                <c:pt idx="168">
                  <c:v>2802454.327961511</c:v>
                </c:pt>
                <c:pt idx="169">
                  <c:v>2797764.277127245</c:v>
                </c:pt>
                <c:pt idx="170">
                  <c:v>2793684.059587939</c:v>
                </c:pt>
                <c:pt idx="171">
                  <c:v>2791597.452150346</c:v>
                </c:pt>
                <c:pt idx="172">
                  <c:v>2788089.032709403</c:v>
                </c:pt>
                <c:pt idx="173">
                  <c:v>2783781.427388732</c:v>
                </c:pt>
                <c:pt idx="174">
                  <c:v>2780180.491762187</c:v>
                </c:pt>
                <c:pt idx="175">
                  <c:v>2777743.613475107</c:v>
                </c:pt>
                <c:pt idx="176">
                  <c:v>2774781.199332045</c:v>
                </c:pt>
                <c:pt idx="177">
                  <c:v>2771751.099369585</c:v>
                </c:pt>
                <c:pt idx="178">
                  <c:v>2768230.963208192</c:v>
                </c:pt>
                <c:pt idx="179">
                  <c:v>2764284.34669657</c:v>
                </c:pt>
                <c:pt idx="180">
                  <c:v>2761484.23579862</c:v>
                </c:pt>
                <c:pt idx="181">
                  <c:v>2759550.672097665</c:v>
                </c:pt>
                <c:pt idx="182">
                  <c:v>2756944.678143532</c:v>
                </c:pt>
                <c:pt idx="183">
                  <c:v>2755420.740583096</c:v>
                </c:pt>
                <c:pt idx="184">
                  <c:v>2755404.274642021</c:v>
                </c:pt>
                <c:pt idx="185">
                  <c:v>2751534.466583388</c:v>
                </c:pt>
                <c:pt idx="186">
                  <c:v>2748731.073208986</c:v>
                </c:pt>
                <c:pt idx="187">
                  <c:v>2746361.081655292</c:v>
                </c:pt>
                <c:pt idx="188">
                  <c:v>2743502.171669086</c:v>
                </c:pt>
                <c:pt idx="189">
                  <c:v>2739933.480777758</c:v>
                </c:pt>
                <c:pt idx="190">
                  <c:v>2737680.632538452</c:v>
                </c:pt>
                <c:pt idx="191">
                  <c:v>2735744.496197871</c:v>
                </c:pt>
                <c:pt idx="192">
                  <c:v>2733370.251864363</c:v>
                </c:pt>
                <c:pt idx="193">
                  <c:v>2730768.303126558</c:v>
                </c:pt>
                <c:pt idx="194">
                  <c:v>2727512.964970677</c:v>
                </c:pt>
                <c:pt idx="195">
                  <c:v>2724098.070992521</c:v>
                </c:pt>
                <c:pt idx="196">
                  <c:v>2721555.225926776</c:v>
                </c:pt>
                <c:pt idx="197">
                  <c:v>2718909.644240667</c:v>
                </c:pt>
                <c:pt idx="198">
                  <c:v>2717065.172160739</c:v>
                </c:pt>
                <c:pt idx="199">
                  <c:v>2716773.974608672</c:v>
                </c:pt>
                <c:pt idx="200">
                  <c:v>2716558.672182437</c:v>
                </c:pt>
                <c:pt idx="201">
                  <c:v>2713710.907559534</c:v>
                </c:pt>
                <c:pt idx="202">
                  <c:v>2711518.440143456</c:v>
                </c:pt>
                <c:pt idx="203">
                  <c:v>2710020.351709215</c:v>
                </c:pt>
                <c:pt idx="204">
                  <c:v>2706685.332585141</c:v>
                </c:pt>
                <c:pt idx="205">
                  <c:v>2704970.665759882</c:v>
                </c:pt>
                <c:pt idx="206">
                  <c:v>2702923.636930962</c:v>
                </c:pt>
                <c:pt idx="207">
                  <c:v>2700948.614947276</c:v>
                </c:pt>
                <c:pt idx="208">
                  <c:v>2698626.102070461</c:v>
                </c:pt>
                <c:pt idx="209">
                  <c:v>2696314.072036481</c:v>
                </c:pt>
                <c:pt idx="210">
                  <c:v>2693707.223435739</c:v>
                </c:pt>
                <c:pt idx="211">
                  <c:v>2690795.479928205</c:v>
                </c:pt>
                <c:pt idx="212">
                  <c:v>2689202.162443538</c:v>
                </c:pt>
                <c:pt idx="213">
                  <c:v>2687092.420634951</c:v>
                </c:pt>
                <c:pt idx="214">
                  <c:v>2685808.478780742</c:v>
                </c:pt>
                <c:pt idx="215">
                  <c:v>2685987.859177496</c:v>
                </c:pt>
                <c:pt idx="216">
                  <c:v>2682939.01511127</c:v>
                </c:pt>
                <c:pt idx="217">
                  <c:v>2681661.148336967</c:v>
                </c:pt>
                <c:pt idx="218">
                  <c:v>2679894.161913876</c:v>
                </c:pt>
                <c:pt idx="219">
                  <c:v>2677105.015755864</c:v>
                </c:pt>
                <c:pt idx="220">
                  <c:v>2676223.580098071</c:v>
                </c:pt>
                <c:pt idx="221">
                  <c:v>2676211.11898044</c:v>
                </c:pt>
                <c:pt idx="222">
                  <c:v>2674089.917664152</c:v>
                </c:pt>
                <c:pt idx="223">
                  <c:v>2672502.482248139</c:v>
                </c:pt>
                <c:pt idx="224">
                  <c:v>2670643.586765408</c:v>
                </c:pt>
                <c:pt idx="225">
                  <c:v>2668687.969952347</c:v>
                </c:pt>
                <c:pt idx="226">
                  <c:v>2666259.488777506</c:v>
                </c:pt>
                <c:pt idx="227">
                  <c:v>2663579.271351713</c:v>
                </c:pt>
                <c:pt idx="228">
                  <c:v>2661455.249417919</c:v>
                </c:pt>
                <c:pt idx="229">
                  <c:v>2660165.52688818</c:v>
                </c:pt>
                <c:pt idx="230">
                  <c:v>2659462.800398451</c:v>
                </c:pt>
                <c:pt idx="231">
                  <c:v>2657627.423484919</c:v>
                </c:pt>
                <c:pt idx="232">
                  <c:v>2656020.482952876</c:v>
                </c:pt>
                <c:pt idx="233">
                  <c:v>2655102.420621641</c:v>
                </c:pt>
                <c:pt idx="234">
                  <c:v>2652474.675609601</c:v>
                </c:pt>
                <c:pt idx="235">
                  <c:v>2651707.767905921</c:v>
                </c:pt>
                <c:pt idx="236">
                  <c:v>2651733.913476968</c:v>
                </c:pt>
                <c:pt idx="237">
                  <c:v>2650413.152252808</c:v>
                </c:pt>
                <c:pt idx="238">
                  <c:v>2650421.610797592</c:v>
                </c:pt>
                <c:pt idx="239">
                  <c:v>2648296.016412615</c:v>
                </c:pt>
                <c:pt idx="240">
                  <c:v>2646521.326994247</c:v>
                </c:pt>
                <c:pt idx="241">
                  <c:v>2644789.122771973</c:v>
                </c:pt>
                <c:pt idx="242">
                  <c:v>2642861.228741678</c:v>
                </c:pt>
                <c:pt idx="243">
                  <c:v>2640917.731922954</c:v>
                </c:pt>
                <c:pt idx="244">
                  <c:v>2639190.39244637</c:v>
                </c:pt>
                <c:pt idx="245">
                  <c:v>2637507.246247065</c:v>
                </c:pt>
                <c:pt idx="246">
                  <c:v>2635350.691575218</c:v>
                </c:pt>
                <c:pt idx="247">
                  <c:v>2634575.753577506</c:v>
                </c:pt>
                <c:pt idx="248">
                  <c:v>2633287.793467334</c:v>
                </c:pt>
                <c:pt idx="249">
                  <c:v>2631295.897615304</c:v>
                </c:pt>
                <c:pt idx="250">
                  <c:v>2630249.202553559</c:v>
                </c:pt>
                <c:pt idx="251">
                  <c:v>2629236.516726489</c:v>
                </c:pt>
                <c:pt idx="252">
                  <c:v>2629268.193872404</c:v>
                </c:pt>
                <c:pt idx="253">
                  <c:v>2629208.575339085</c:v>
                </c:pt>
                <c:pt idx="254">
                  <c:v>2629185.145187893</c:v>
                </c:pt>
                <c:pt idx="255">
                  <c:v>2627667.954962888</c:v>
                </c:pt>
                <c:pt idx="256">
                  <c:v>2626424.715228928</c:v>
                </c:pt>
                <c:pt idx="257">
                  <c:v>2624768.356605805</c:v>
                </c:pt>
                <c:pt idx="258">
                  <c:v>2622413.551956594</c:v>
                </c:pt>
                <c:pt idx="259">
                  <c:v>2621536.641093782</c:v>
                </c:pt>
                <c:pt idx="260">
                  <c:v>2621490.560887452</c:v>
                </c:pt>
                <c:pt idx="261">
                  <c:v>2620525.758562063</c:v>
                </c:pt>
                <c:pt idx="262">
                  <c:v>2619405.157692767</c:v>
                </c:pt>
                <c:pt idx="263">
                  <c:v>2619181.072312305</c:v>
                </c:pt>
                <c:pt idx="264">
                  <c:v>2619110.036129992</c:v>
                </c:pt>
                <c:pt idx="265">
                  <c:v>2617312.391011653</c:v>
                </c:pt>
                <c:pt idx="266">
                  <c:v>2616227.717610928</c:v>
                </c:pt>
                <c:pt idx="267">
                  <c:v>2616346.95645661</c:v>
                </c:pt>
                <c:pt idx="268">
                  <c:v>2616360.031503423</c:v>
                </c:pt>
                <c:pt idx="269">
                  <c:v>2615669.499349726</c:v>
                </c:pt>
                <c:pt idx="270">
                  <c:v>2615572.653355853</c:v>
                </c:pt>
                <c:pt idx="271">
                  <c:v>2613891.901765186</c:v>
                </c:pt>
                <c:pt idx="272">
                  <c:v>2612773.025656417</c:v>
                </c:pt>
                <c:pt idx="273">
                  <c:v>2611948.952786341</c:v>
                </c:pt>
                <c:pt idx="274">
                  <c:v>2610802.428452535</c:v>
                </c:pt>
                <c:pt idx="275">
                  <c:v>2609202.867248158</c:v>
                </c:pt>
                <c:pt idx="276">
                  <c:v>2608926.413207467</c:v>
                </c:pt>
                <c:pt idx="277">
                  <c:v>2607876.872354639</c:v>
                </c:pt>
                <c:pt idx="278">
                  <c:v>2607058.358316274</c:v>
                </c:pt>
                <c:pt idx="279">
                  <c:v>2607127.82121778</c:v>
                </c:pt>
                <c:pt idx="280">
                  <c:v>2606016.411769885</c:v>
                </c:pt>
                <c:pt idx="281">
                  <c:v>2605874.226207561</c:v>
                </c:pt>
                <c:pt idx="282">
                  <c:v>2605868.678149722</c:v>
                </c:pt>
                <c:pt idx="283">
                  <c:v>2604974.249821676</c:v>
                </c:pt>
                <c:pt idx="284">
                  <c:v>2605120.304985401</c:v>
                </c:pt>
                <c:pt idx="285">
                  <c:v>2605009.682136063</c:v>
                </c:pt>
                <c:pt idx="286">
                  <c:v>2605076.837491674</c:v>
                </c:pt>
                <c:pt idx="287">
                  <c:v>2604392.909465285</c:v>
                </c:pt>
                <c:pt idx="288">
                  <c:v>2602847.814795989</c:v>
                </c:pt>
                <c:pt idx="289">
                  <c:v>2602519.072540404</c:v>
                </c:pt>
                <c:pt idx="290">
                  <c:v>2601753.778965448</c:v>
                </c:pt>
                <c:pt idx="291">
                  <c:v>2602636.27621328</c:v>
                </c:pt>
                <c:pt idx="292">
                  <c:v>2602395.455146018</c:v>
                </c:pt>
                <c:pt idx="293">
                  <c:v>2602932.163748227</c:v>
                </c:pt>
                <c:pt idx="294">
                  <c:v>2602802.911300336</c:v>
                </c:pt>
                <c:pt idx="295">
                  <c:v>2602756.843051237</c:v>
                </c:pt>
                <c:pt idx="296">
                  <c:v>2602732.361288805</c:v>
                </c:pt>
                <c:pt idx="297">
                  <c:v>2602531.410432671</c:v>
                </c:pt>
                <c:pt idx="298">
                  <c:v>2602100.102871805</c:v>
                </c:pt>
                <c:pt idx="299">
                  <c:v>2602697.555007417</c:v>
                </c:pt>
                <c:pt idx="300">
                  <c:v>2602464.870438547</c:v>
                </c:pt>
                <c:pt idx="301">
                  <c:v>2602405.210163076</c:v>
                </c:pt>
                <c:pt idx="302">
                  <c:v>2601671.710629589</c:v>
                </c:pt>
                <c:pt idx="303">
                  <c:v>2603267.361088678</c:v>
                </c:pt>
                <c:pt idx="304">
                  <c:v>2602208.538338752</c:v>
                </c:pt>
                <c:pt idx="305">
                  <c:v>2602064.092455538</c:v>
                </c:pt>
                <c:pt idx="306">
                  <c:v>2601677.691616526</c:v>
                </c:pt>
                <c:pt idx="307">
                  <c:v>2602172.472813806</c:v>
                </c:pt>
                <c:pt idx="308">
                  <c:v>2602301.465223732</c:v>
                </c:pt>
                <c:pt idx="309">
                  <c:v>2602314.919073495</c:v>
                </c:pt>
                <c:pt idx="310">
                  <c:v>2602304.178135972</c:v>
                </c:pt>
                <c:pt idx="311">
                  <c:v>2602349.787916141</c:v>
                </c:pt>
                <c:pt idx="312">
                  <c:v>2602491.980287685</c:v>
                </c:pt>
                <c:pt idx="313">
                  <c:v>2602567.684444477</c:v>
                </c:pt>
                <c:pt idx="314">
                  <c:v>2602687.698694995</c:v>
                </c:pt>
                <c:pt idx="315">
                  <c:v>2602312.338081764</c:v>
                </c:pt>
                <c:pt idx="316">
                  <c:v>2603074.385301562</c:v>
                </c:pt>
                <c:pt idx="317">
                  <c:v>2602593.778269155</c:v>
                </c:pt>
                <c:pt idx="318">
                  <c:v>2602574.112213386</c:v>
                </c:pt>
                <c:pt idx="319">
                  <c:v>2602661.362969903</c:v>
                </c:pt>
                <c:pt idx="320">
                  <c:v>2602735.33844343</c:v>
                </c:pt>
                <c:pt idx="321">
                  <c:v>2602879.352185691</c:v>
                </c:pt>
                <c:pt idx="322">
                  <c:v>2601755.763785329</c:v>
                </c:pt>
                <c:pt idx="323">
                  <c:v>2601703.509012612</c:v>
                </c:pt>
                <c:pt idx="324">
                  <c:v>2601774.229962572</c:v>
                </c:pt>
                <c:pt idx="325">
                  <c:v>2601807.667546073</c:v>
                </c:pt>
                <c:pt idx="326">
                  <c:v>2601843.633262475</c:v>
                </c:pt>
                <c:pt idx="327">
                  <c:v>2601599.620735518</c:v>
                </c:pt>
                <c:pt idx="328">
                  <c:v>2601899.472114131</c:v>
                </c:pt>
                <c:pt idx="329">
                  <c:v>2601871.73308435</c:v>
                </c:pt>
                <c:pt idx="330">
                  <c:v>2601382.931474909</c:v>
                </c:pt>
                <c:pt idx="331">
                  <c:v>2601904.743922651</c:v>
                </c:pt>
                <c:pt idx="332">
                  <c:v>2601730.132474408</c:v>
                </c:pt>
                <c:pt idx="333">
                  <c:v>2601622.604527999</c:v>
                </c:pt>
                <c:pt idx="334">
                  <c:v>2601719.745559782</c:v>
                </c:pt>
                <c:pt idx="335">
                  <c:v>2601861.064385195</c:v>
                </c:pt>
                <c:pt idx="336">
                  <c:v>2601753.678065617</c:v>
                </c:pt>
                <c:pt idx="337">
                  <c:v>2601622.892631418</c:v>
                </c:pt>
                <c:pt idx="338">
                  <c:v>2601957.491700462</c:v>
                </c:pt>
                <c:pt idx="339">
                  <c:v>2601929.312486942</c:v>
                </c:pt>
                <c:pt idx="340">
                  <c:v>2602018.827967613</c:v>
                </c:pt>
                <c:pt idx="341">
                  <c:v>2601826.279660131</c:v>
                </c:pt>
                <c:pt idx="342">
                  <c:v>2601801.047794345</c:v>
                </c:pt>
                <c:pt idx="343">
                  <c:v>2601847.489477605</c:v>
                </c:pt>
                <c:pt idx="344">
                  <c:v>2601741.981191916</c:v>
                </c:pt>
                <c:pt idx="345">
                  <c:v>2601852.42218115</c:v>
                </c:pt>
                <c:pt idx="346">
                  <c:v>2601809.601397843</c:v>
                </c:pt>
                <c:pt idx="347">
                  <c:v>2602003.421773381</c:v>
                </c:pt>
                <c:pt idx="348">
                  <c:v>2601769.599690945</c:v>
                </c:pt>
                <c:pt idx="349">
                  <c:v>2601918.378256347</c:v>
                </c:pt>
                <c:pt idx="350">
                  <c:v>2601961.083660437</c:v>
                </c:pt>
                <c:pt idx="351">
                  <c:v>2601900.918404857</c:v>
                </c:pt>
                <c:pt idx="352">
                  <c:v>2602140.868812</c:v>
                </c:pt>
                <c:pt idx="353">
                  <c:v>2601766.495707939</c:v>
                </c:pt>
                <c:pt idx="354">
                  <c:v>2601763.040373783</c:v>
                </c:pt>
                <c:pt idx="355">
                  <c:v>2601886.102334797</c:v>
                </c:pt>
                <c:pt idx="356">
                  <c:v>2601823.037480046</c:v>
                </c:pt>
                <c:pt idx="357">
                  <c:v>2601640.966412979</c:v>
                </c:pt>
                <c:pt idx="358">
                  <c:v>2601830.741000622</c:v>
                </c:pt>
                <c:pt idx="359">
                  <c:v>2601660.286198961</c:v>
                </c:pt>
                <c:pt idx="360">
                  <c:v>2601572.64314581</c:v>
                </c:pt>
                <c:pt idx="361">
                  <c:v>2601412.399234509</c:v>
                </c:pt>
                <c:pt idx="362">
                  <c:v>2601723.356743494</c:v>
                </c:pt>
                <c:pt idx="363">
                  <c:v>2601476.305375033</c:v>
                </c:pt>
                <c:pt idx="364">
                  <c:v>2601586.254929737</c:v>
                </c:pt>
                <c:pt idx="365">
                  <c:v>2601901.754244599</c:v>
                </c:pt>
                <c:pt idx="366">
                  <c:v>2601654.904850957</c:v>
                </c:pt>
                <c:pt idx="367">
                  <c:v>2601655.43426598</c:v>
                </c:pt>
                <c:pt idx="368">
                  <c:v>2601806.188637971</c:v>
                </c:pt>
                <c:pt idx="369">
                  <c:v>2601856.169864752</c:v>
                </c:pt>
                <c:pt idx="370">
                  <c:v>2601783.409680383</c:v>
                </c:pt>
                <c:pt idx="371">
                  <c:v>2601786.199082289</c:v>
                </c:pt>
                <c:pt idx="372">
                  <c:v>2601787.058954776</c:v>
                </c:pt>
                <c:pt idx="373">
                  <c:v>2601816.21429535</c:v>
                </c:pt>
                <c:pt idx="374">
                  <c:v>2601884.955743541</c:v>
                </c:pt>
                <c:pt idx="375">
                  <c:v>2601729.597400599</c:v>
                </c:pt>
                <c:pt idx="376">
                  <c:v>2601736.558940686</c:v>
                </c:pt>
                <c:pt idx="377">
                  <c:v>2601681.015900638</c:v>
                </c:pt>
                <c:pt idx="378">
                  <c:v>2601567.237530184</c:v>
                </c:pt>
                <c:pt idx="379">
                  <c:v>2601655.545042959</c:v>
                </c:pt>
                <c:pt idx="380">
                  <c:v>2601724.29876708</c:v>
                </c:pt>
                <c:pt idx="381">
                  <c:v>2601760.120239766</c:v>
                </c:pt>
                <c:pt idx="382">
                  <c:v>2601703.954300987</c:v>
                </c:pt>
                <c:pt idx="383">
                  <c:v>2601635.954701018</c:v>
                </c:pt>
                <c:pt idx="384">
                  <c:v>2601723.894826699</c:v>
                </c:pt>
                <c:pt idx="385">
                  <c:v>2601736.933826857</c:v>
                </c:pt>
                <c:pt idx="386">
                  <c:v>2601710.137169085</c:v>
                </c:pt>
                <c:pt idx="387">
                  <c:v>2601762.765997434</c:v>
                </c:pt>
                <c:pt idx="388">
                  <c:v>2601730.529407217</c:v>
                </c:pt>
                <c:pt idx="389">
                  <c:v>2601651.81608978</c:v>
                </c:pt>
                <c:pt idx="390">
                  <c:v>2601724.773004763</c:v>
                </c:pt>
                <c:pt idx="391">
                  <c:v>2601691.844530791</c:v>
                </c:pt>
                <c:pt idx="392">
                  <c:v>2601749.923807201</c:v>
                </c:pt>
                <c:pt idx="393">
                  <c:v>2601756.220256305</c:v>
                </c:pt>
                <c:pt idx="394">
                  <c:v>2601783.575351006</c:v>
                </c:pt>
                <c:pt idx="395">
                  <c:v>2601762.041796754</c:v>
                </c:pt>
                <c:pt idx="396">
                  <c:v>2601768.146417419</c:v>
                </c:pt>
                <c:pt idx="397">
                  <c:v>2601740.420108015</c:v>
                </c:pt>
                <c:pt idx="398">
                  <c:v>2601726.392085128</c:v>
                </c:pt>
                <c:pt idx="399">
                  <c:v>2601723.733670101</c:v>
                </c:pt>
                <c:pt idx="400">
                  <c:v>2601738.903695239</c:v>
                </c:pt>
                <c:pt idx="401">
                  <c:v>2601762.299835444</c:v>
                </c:pt>
                <c:pt idx="402">
                  <c:v>2601682.344791324</c:v>
                </c:pt>
                <c:pt idx="403">
                  <c:v>2601713.348061697</c:v>
                </c:pt>
                <c:pt idx="404">
                  <c:v>2601684.781220468</c:v>
                </c:pt>
                <c:pt idx="405">
                  <c:v>2601770.543156255</c:v>
                </c:pt>
                <c:pt idx="406">
                  <c:v>2601738.95645683</c:v>
                </c:pt>
                <c:pt idx="407">
                  <c:v>2601737.307727774</c:v>
                </c:pt>
                <c:pt idx="408">
                  <c:v>2601661.580194368</c:v>
                </c:pt>
                <c:pt idx="409">
                  <c:v>2601751.496198715</c:v>
                </c:pt>
                <c:pt idx="410">
                  <c:v>2601709.994103123</c:v>
                </c:pt>
                <c:pt idx="411">
                  <c:v>2601706.889610878</c:v>
                </c:pt>
                <c:pt idx="412">
                  <c:v>2601709.655280755</c:v>
                </c:pt>
                <c:pt idx="413">
                  <c:v>2601705.270417423</c:v>
                </c:pt>
                <c:pt idx="414">
                  <c:v>2601680.536887424</c:v>
                </c:pt>
                <c:pt idx="415">
                  <c:v>2601695.514839432</c:v>
                </c:pt>
                <c:pt idx="416">
                  <c:v>2601698.751758032</c:v>
                </c:pt>
                <c:pt idx="417">
                  <c:v>2601699.136221192</c:v>
                </c:pt>
                <c:pt idx="418">
                  <c:v>2601702.543114576</c:v>
                </c:pt>
                <c:pt idx="419">
                  <c:v>2601693.440915043</c:v>
                </c:pt>
                <c:pt idx="420">
                  <c:v>2601666.984955837</c:v>
                </c:pt>
                <c:pt idx="421">
                  <c:v>2601700.340366952</c:v>
                </c:pt>
                <c:pt idx="422">
                  <c:v>2601722.782862027</c:v>
                </c:pt>
                <c:pt idx="423">
                  <c:v>2601674.123824391</c:v>
                </c:pt>
                <c:pt idx="424">
                  <c:v>2601697.82438765</c:v>
                </c:pt>
                <c:pt idx="425">
                  <c:v>2601686.356100277</c:v>
                </c:pt>
                <c:pt idx="426">
                  <c:v>2601684.519829344</c:v>
                </c:pt>
                <c:pt idx="427">
                  <c:v>2601700.842114131</c:v>
                </c:pt>
                <c:pt idx="428">
                  <c:v>2601665.595909871</c:v>
                </c:pt>
                <c:pt idx="429">
                  <c:v>2601708.790145207</c:v>
                </c:pt>
                <c:pt idx="430">
                  <c:v>2601702.956281361</c:v>
                </c:pt>
                <c:pt idx="431">
                  <c:v>2601700.323898275</c:v>
                </c:pt>
                <c:pt idx="432">
                  <c:v>2601704.008839785</c:v>
                </c:pt>
                <c:pt idx="433">
                  <c:v>2601696.26753814</c:v>
                </c:pt>
                <c:pt idx="434">
                  <c:v>2601705.942871217</c:v>
                </c:pt>
                <c:pt idx="435">
                  <c:v>2601693.847772575</c:v>
                </c:pt>
                <c:pt idx="436">
                  <c:v>2601692.107254319</c:v>
                </c:pt>
                <c:pt idx="437">
                  <c:v>2601683.060298726</c:v>
                </c:pt>
                <c:pt idx="438">
                  <c:v>2601691.81740418</c:v>
                </c:pt>
                <c:pt idx="439">
                  <c:v>2601700.564956359</c:v>
                </c:pt>
                <c:pt idx="440">
                  <c:v>2601683.771373453</c:v>
                </c:pt>
                <c:pt idx="441">
                  <c:v>2601689.278182061</c:v>
                </c:pt>
                <c:pt idx="442">
                  <c:v>2601679.939812938</c:v>
                </c:pt>
                <c:pt idx="443">
                  <c:v>2601694.401337038</c:v>
                </c:pt>
                <c:pt idx="444">
                  <c:v>2601676.757092882</c:v>
                </c:pt>
                <c:pt idx="445">
                  <c:v>2601685.920337451</c:v>
                </c:pt>
                <c:pt idx="446">
                  <c:v>2601683.314619617</c:v>
                </c:pt>
                <c:pt idx="447">
                  <c:v>2601680.900225579</c:v>
                </c:pt>
                <c:pt idx="448">
                  <c:v>2601678.525020136</c:v>
                </c:pt>
                <c:pt idx="449">
                  <c:v>2601684.75440522</c:v>
                </c:pt>
                <c:pt idx="450">
                  <c:v>2601689.418804257</c:v>
                </c:pt>
                <c:pt idx="451">
                  <c:v>2601670.10632257</c:v>
                </c:pt>
                <c:pt idx="452">
                  <c:v>2601683.484246656</c:v>
                </c:pt>
                <c:pt idx="453">
                  <c:v>2601687.775146387</c:v>
                </c:pt>
                <c:pt idx="454">
                  <c:v>2601682.925833599</c:v>
                </c:pt>
                <c:pt idx="455">
                  <c:v>2601684.278105492</c:v>
                </c:pt>
                <c:pt idx="456">
                  <c:v>2601684.492940295</c:v>
                </c:pt>
                <c:pt idx="457">
                  <c:v>2601682.521408821</c:v>
                </c:pt>
                <c:pt idx="458">
                  <c:v>2601683.650458488</c:v>
                </c:pt>
                <c:pt idx="459">
                  <c:v>2601683.691391252</c:v>
                </c:pt>
                <c:pt idx="460">
                  <c:v>2601682.844194686</c:v>
                </c:pt>
                <c:pt idx="461">
                  <c:v>2601682.171623109</c:v>
                </c:pt>
                <c:pt idx="462">
                  <c:v>2601681.084181821</c:v>
                </c:pt>
                <c:pt idx="463">
                  <c:v>2601677.109253291</c:v>
                </c:pt>
                <c:pt idx="464">
                  <c:v>2601678.479437315</c:v>
                </c:pt>
                <c:pt idx="465">
                  <c:v>2601677.408738634</c:v>
                </c:pt>
                <c:pt idx="466">
                  <c:v>2601680.558825457</c:v>
                </c:pt>
                <c:pt idx="467">
                  <c:v>2601680.093878124</c:v>
                </c:pt>
                <c:pt idx="468">
                  <c:v>2601680.844837219</c:v>
                </c:pt>
                <c:pt idx="469">
                  <c:v>2601679.841790803</c:v>
                </c:pt>
                <c:pt idx="470">
                  <c:v>2601680.069939082</c:v>
                </c:pt>
                <c:pt idx="471">
                  <c:v>2601680.590244806</c:v>
                </c:pt>
                <c:pt idx="472">
                  <c:v>2601680.712653445</c:v>
                </c:pt>
                <c:pt idx="473">
                  <c:v>2601680.331470769</c:v>
                </c:pt>
                <c:pt idx="474">
                  <c:v>2601678.435582126</c:v>
                </c:pt>
                <c:pt idx="475">
                  <c:v>2601678.577838601</c:v>
                </c:pt>
                <c:pt idx="476">
                  <c:v>2601679.468375235</c:v>
                </c:pt>
                <c:pt idx="477">
                  <c:v>2601682.583917439</c:v>
                </c:pt>
                <c:pt idx="478">
                  <c:v>2601678.352670157</c:v>
                </c:pt>
                <c:pt idx="479">
                  <c:v>2601680.24723523</c:v>
                </c:pt>
                <c:pt idx="480">
                  <c:v>2601677.301655245</c:v>
                </c:pt>
                <c:pt idx="481">
                  <c:v>2601676.902513967</c:v>
                </c:pt>
                <c:pt idx="482">
                  <c:v>2601672.114853563</c:v>
                </c:pt>
                <c:pt idx="483">
                  <c:v>2601677.875646814</c:v>
                </c:pt>
                <c:pt idx="484">
                  <c:v>2601674.905556008</c:v>
                </c:pt>
                <c:pt idx="485">
                  <c:v>2601676.978692172</c:v>
                </c:pt>
                <c:pt idx="486">
                  <c:v>2601674.05113563</c:v>
                </c:pt>
                <c:pt idx="487">
                  <c:v>2601675.375311831</c:v>
                </c:pt>
                <c:pt idx="488">
                  <c:v>2601679.156770924</c:v>
                </c:pt>
                <c:pt idx="489">
                  <c:v>2601676.380897366</c:v>
                </c:pt>
                <c:pt idx="490">
                  <c:v>2601673.08962529</c:v>
                </c:pt>
                <c:pt idx="491">
                  <c:v>2601679.162055675</c:v>
                </c:pt>
                <c:pt idx="492">
                  <c:v>2601673.903983498</c:v>
                </c:pt>
                <c:pt idx="493">
                  <c:v>2601676.457067986</c:v>
                </c:pt>
                <c:pt idx="494">
                  <c:v>2601676.217156129</c:v>
                </c:pt>
                <c:pt idx="495">
                  <c:v>2601676.775867039</c:v>
                </c:pt>
                <c:pt idx="496">
                  <c:v>2601676.774246244</c:v>
                </c:pt>
                <c:pt idx="497">
                  <c:v>2601676.983370044</c:v>
                </c:pt>
                <c:pt idx="498">
                  <c:v>2601676.776295188</c:v>
                </c:pt>
                <c:pt idx="499">
                  <c:v>2601673.958651212</c:v>
                </c:pt>
                <c:pt idx="500">
                  <c:v>2601674.450510381</c:v>
                </c:pt>
                <c:pt idx="501">
                  <c:v>2601672.731743503</c:v>
                </c:pt>
                <c:pt idx="502">
                  <c:v>2601674.835338731</c:v>
                </c:pt>
                <c:pt idx="503">
                  <c:v>2601672.71900128</c:v>
                </c:pt>
                <c:pt idx="504">
                  <c:v>2601673.439892299</c:v>
                </c:pt>
                <c:pt idx="505">
                  <c:v>2601672.634275115</c:v>
                </c:pt>
                <c:pt idx="506">
                  <c:v>2601672.878175472</c:v>
                </c:pt>
                <c:pt idx="507">
                  <c:v>2601672.987208503</c:v>
                </c:pt>
                <c:pt idx="508">
                  <c:v>2601673.042517701</c:v>
                </c:pt>
                <c:pt idx="509">
                  <c:v>2601671.261771773</c:v>
                </c:pt>
                <c:pt idx="510">
                  <c:v>2601673.331450255</c:v>
                </c:pt>
                <c:pt idx="511">
                  <c:v>2601670.256208225</c:v>
                </c:pt>
                <c:pt idx="512">
                  <c:v>2601672.037356599</c:v>
                </c:pt>
                <c:pt idx="513">
                  <c:v>2601673.100635224</c:v>
                </c:pt>
                <c:pt idx="514">
                  <c:v>2601673.741433923</c:v>
                </c:pt>
                <c:pt idx="515">
                  <c:v>2601672.586050671</c:v>
                </c:pt>
                <c:pt idx="516">
                  <c:v>2601672.943272161</c:v>
                </c:pt>
                <c:pt idx="517">
                  <c:v>2601673.13653885</c:v>
                </c:pt>
                <c:pt idx="518">
                  <c:v>2601672.2748257</c:v>
                </c:pt>
                <c:pt idx="519">
                  <c:v>2601672.591632595</c:v>
                </c:pt>
                <c:pt idx="520">
                  <c:v>2601671.491243849</c:v>
                </c:pt>
                <c:pt idx="521">
                  <c:v>2601671.718941965</c:v>
                </c:pt>
                <c:pt idx="522">
                  <c:v>2601672.113575369</c:v>
                </c:pt>
                <c:pt idx="523">
                  <c:v>2601670.616773412</c:v>
                </c:pt>
                <c:pt idx="524">
                  <c:v>2601670.934793822</c:v>
                </c:pt>
                <c:pt idx="525">
                  <c:v>2601668.767886337</c:v>
                </c:pt>
                <c:pt idx="526">
                  <c:v>2601668.556857895</c:v>
                </c:pt>
                <c:pt idx="527">
                  <c:v>2601668.940501884</c:v>
                </c:pt>
                <c:pt idx="528">
                  <c:v>2601668.759580021</c:v>
                </c:pt>
                <c:pt idx="529">
                  <c:v>2601669.205242548</c:v>
                </c:pt>
                <c:pt idx="530">
                  <c:v>2601669.537677794</c:v>
                </c:pt>
                <c:pt idx="531">
                  <c:v>2601668.655792748</c:v>
                </c:pt>
                <c:pt idx="532">
                  <c:v>2601669.1634319</c:v>
                </c:pt>
                <c:pt idx="533">
                  <c:v>2601669.00186153</c:v>
                </c:pt>
                <c:pt idx="534">
                  <c:v>2601668.939295134</c:v>
                </c:pt>
                <c:pt idx="535">
                  <c:v>2601668.733543588</c:v>
                </c:pt>
                <c:pt idx="536">
                  <c:v>2601669.281940721</c:v>
                </c:pt>
                <c:pt idx="537">
                  <c:v>2601669.578335025</c:v>
                </c:pt>
                <c:pt idx="538">
                  <c:v>2601669.555978568</c:v>
                </c:pt>
                <c:pt idx="539">
                  <c:v>2601669.097882553</c:v>
                </c:pt>
                <c:pt idx="540">
                  <c:v>2601669.88783265</c:v>
                </c:pt>
                <c:pt idx="541">
                  <c:v>2601669.654570977</c:v>
                </c:pt>
                <c:pt idx="542">
                  <c:v>2601669.480273659</c:v>
                </c:pt>
                <c:pt idx="543">
                  <c:v>2601669.616821964</c:v>
                </c:pt>
                <c:pt idx="544">
                  <c:v>2601669.74763005</c:v>
                </c:pt>
                <c:pt idx="545">
                  <c:v>2601669.521762551</c:v>
                </c:pt>
                <c:pt idx="546">
                  <c:v>2601669.813825079</c:v>
                </c:pt>
                <c:pt idx="547">
                  <c:v>2601669.432341934</c:v>
                </c:pt>
                <c:pt idx="548">
                  <c:v>2601669.436000669</c:v>
                </c:pt>
                <c:pt idx="549">
                  <c:v>2601669.266025579</c:v>
                </c:pt>
                <c:pt idx="550">
                  <c:v>2601669.123242915</c:v>
                </c:pt>
                <c:pt idx="551">
                  <c:v>2601669.449288073</c:v>
                </c:pt>
                <c:pt idx="552">
                  <c:v>2601669.284082961</c:v>
                </c:pt>
                <c:pt idx="553">
                  <c:v>2601669.079293724</c:v>
                </c:pt>
                <c:pt idx="554">
                  <c:v>2601668.99378388</c:v>
                </c:pt>
                <c:pt idx="555">
                  <c:v>2601669.23941491</c:v>
                </c:pt>
                <c:pt idx="556">
                  <c:v>2601669.42152555</c:v>
                </c:pt>
                <c:pt idx="557">
                  <c:v>2601669.337909358</c:v>
                </c:pt>
                <c:pt idx="558">
                  <c:v>2601668.974731522</c:v>
                </c:pt>
                <c:pt idx="559">
                  <c:v>2601668.765750445</c:v>
                </c:pt>
                <c:pt idx="560">
                  <c:v>2601668.88267816</c:v>
                </c:pt>
                <c:pt idx="561">
                  <c:v>2601668.823535733</c:v>
                </c:pt>
                <c:pt idx="562">
                  <c:v>2601668.923004301</c:v>
                </c:pt>
                <c:pt idx="563">
                  <c:v>2601668.9988646</c:v>
                </c:pt>
                <c:pt idx="564">
                  <c:v>2601668.873813697</c:v>
                </c:pt>
                <c:pt idx="565">
                  <c:v>2601668.930853517</c:v>
                </c:pt>
                <c:pt idx="566">
                  <c:v>2601668.836180287</c:v>
                </c:pt>
                <c:pt idx="567">
                  <c:v>2601668.623315237</c:v>
                </c:pt>
                <c:pt idx="568">
                  <c:v>2601668.837185286</c:v>
                </c:pt>
                <c:pt idx="569">
                  <c:v>2601668.789251559</c:v>
                </c:pt>
                <c:pt idx="570">
                  <c:v>2601669.041367129</c:v>
                </c:pt>
                <c:pt idx="571">
                  <c:v>2601669.258609335</c:v>
                </c:pt>
                <c:pt idx="572">
                  <c:v>2601668.83267898</c:v>
                </c:pt>
                <c:pt idx="573">
                  <c:v>2601669.075998772</c:v>
                </c:pt>
                <c:pt idx="574">
                  <c:v>2601668.654203251</c:v>
                </c:pt>
                <c:pt idx="575">
                  <c:v>2601667.89143907</c:v>
                </c:pt>
                <c:pt idx="576">
                  <c:v>2601668.933032606</c:v>
                </c:pt>
                <c:pt idx="577">
                  <c:v>2601668.681156134</c:v>
                </c:pt>
                <c:pt idx="578">
                  <c:v>2601668.766973593</c:v>
                </c:pt>
                <c:pt idx="579">
                  <c:v>2601668.618480603</c:v>
                </c:pt>
                <c:pt idx="580">
                  <c:v>2601668.610128091</c:v>
                </c:pt>
                <c:pt idx="581">
                  <c:v>2601668.609536904</c:v>
                </c:pt>
                <c:pt idx="582">
                  <c:v>2601668.439797546</c:v>
                </c:pt>
                <c:pt idx="583">
                  <c:v>2601668.538534826</c:v>
                </c:pt>
                <c:pt idx="584">
                  <c:v>2601668.75212369</c:v>
                </c:pt>
                <c:pt idx="585">
                  <c:v>2601668.689700582</c:v>
                </c:pt>
                <c:pt idx="586">
                  <c:v>2601668.335299808</c:v>
                </c:pt>
                <c:pt idx="587">
                  <c:v>2601668.60059107</c:v>
                </c:pt>
                <c:pt idx="588">
                  <c:v>2601668.724977469</c:v>
                </c:pt>
                <c:pt idx="589">
                  <c:v>2601668.699029829</c:v>
                </c:pt>
                <c:pt idx="590">
                  <c:v>2601668.827646869</c:v>
                </c:pt>
                <c:pt idx="591">
                  <c:v>2601668.830839478</c:v>
                </c:pt>
                <c:pt idx="592">
                  <c:v>2601668.905505662</c:v>
                </c:pt>
                <c:pt idx="593">
                  <c:v>2601668.811616682</c:v>
                </c:pt>
                <c:pt idx="594">
                  <c:v>2601669.009439024</c:v>
                </c:pt>
                <c:pt idx="595">
                  <c:v>2601668.863415877</c:v>
                </c:pt>
                <c:pt idx="596">
                  <c:v>2601668.789300869</c:v>
                </c:pt>
                <c:pt idx="597">
                  <c:v>2601668.814327013</c:v>
                </c:pt>
                <c:pt idx="598">
                  <c:v>2601668.786598395</c:v>
                </c:pt>
                <c:pt idx="599">
                  <c:v>2601668.738914694</c:v>
                </c:pt>
                <c:pt idx="600">
                  <c:v>2601668.715386235</c:v>
                </c:pt>
                <c:pt idx="601">
                  <c:v>2601668.715061104</c:v>
                </c:pt>
                <c:pt idx="602">
                  <c:v>2601668.790786225</c:v>
                </c:pt>
                <c:pt idx="603">
                  <c:v>2601668.75237403</c:v>
                </c:pt>
                <c:pt idx="604">
                  <c:v>2601668.70158346</c:v>
                </c:pt>
                <c:pt idx="605">
                  <c:v>2601668.735662971</c:v>
                </c:pt>
                <c:pt idx="606">
                  <c:v>2601668.775579988</c:v>
                </c:pt>
                <c:pt idx="607">
                  <c:v>2601668.770552015</c:v>
                </c:pt>
                <c:pt idx="608">
                  <c:v>2601668.626977841</c:v>
                </c:pt>
                <c:pt idx="609">
                  <c:v>2601668.609872996</c:v>
                </c:pt>
                <c:pt idx="610">
                  <c:v>2601668.614142166</c:v>
                </c:pt>
                <c:pt idx="611">
                  <c:v>2601668.613062362</c:v>
                </c:pt>
                <c:pt idx="612">
                  <c:v>2601668.543960673</c:v>
                </c:pt>
                <c:pt idx="613">
                  <c:v>2601668.604171905</c:v>
                </c:pt>
                <c:pt idx="614">
                  <c:v>2601668.669834683</c:v>
                </c:pt>
                <c:pt idx="615">
                  <c:v>2601668.633523455</c:v>
                </c:pt>
                <c:pt idx="616">
                  <c:v>2601668.761147609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TA!$C$2:$C$618</c:f>
              <c:numCache>
                <c:formatCode>General</c:formatCode>
                <c:ptCount val="617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3714844.558774762</c:v>
                </c:pt>
                <c:pt idx="17">
                  <c:v>3716570.959990536</c:v>
                </c:pt>
                <c:pt idx="18">
                  <c:v>3720728.995879622</c:v>
                </c:pt>
                <c:pt idx="19">
                  <c:v>3722296.88306374</c:v>
                </c:pt>
                <c:pt idx="20">
                  <c:v>3725189.824379208</c:v>
                </c:pt>
                <c:pt idx="21">
                  <c:v>3727526.224441078</c:v>
                </c:pt>
                <c:pt idx="22">
                  <c:v>3730072.368076266</c:v>
                </c:pt>
                <c:pt idx="23">
                  <c:v>3730014.147007121</c:v>
                </c:pt>
                <c:pt idx="24">
                  <c:v>3729668.005977614</c:v>
                </c:pt>
                <c:pt idx="25">
                  <c:v>3728873.086868046</c:v>
                </c:pt>
                <c:pt idx="26">
                  <c:v>3730774.00530143</c:v>
                </c:pt>
                <c:pt idx="27">
                  <c:v>3727430.160145626</c:v>
                </c:pt>
                <c:pt idx="28">
                  <c:v>3724623.349754851</c:v>
                </c:pt>
                <c:pt idx="29">
                  <c:v>3722704.391012581</c:v>
                </c:pt>
                <c:pt idx="30">
                  <c:v>3720359.988686883</c:v>
                </c:pt>
                <c:pt idx="31">
                  <c:v>3720207.931105402</c:v>
                </c:pt>
                <c:pt idx="32">
                  <c:v>3724109.065822041</c:v>
                </c:pt>
                <c:pt idx="33">
                  <c:v>3725598.844686912</c:v>
                </c:pt>
                <c:pt idx="34">
                  <c:v>3726379.216362215</c:v>
                </c:pt>
                <c:pt idx="35">
                  <c:v>3727964.484005992</c:v>
                </c:pt>
                <c:pt idx="36">
                  <c:v>3730089.47825726</c:v>
                </c:pt>
                <c:pt idx="37">
                  <c:v>3729254.673813271</c:v>
                </c:pt>
                <c:pt idx="38">
                  <c:v>3732653.297017995</c:v>
                </c:pt>
                <c:pt idx="39">
                  <c:v>3733274.693656387</c:v>
                </c:pt>
                <c:pt idx="40">
                  <c:v>3729303.143094452</c:v>
                </c:pt>
                <c:pt idx="41">
                  <c:v>3732004.571078823</c:v>
                </c:pt>
                <c:pt idx="42">
                  <c:v>3732184.157017668</c:v>
                </c:pt>
                <c:pt idx="43">
                  <c:v>3729769.588379109</c:v>
                </c:pt>
                <c:pt idx="44">
                  <c:v>3728752.49210212</c:v>
                </c:pt>
                <c:pt idx="45">
                  <c:v>3728695.507493283</c:v>
                </c:pt>
                <c:pt idx="46">
                  <c:v>3729400.632033261</c:v>
                </c:pt>
                <c:pt idx="47">
                  <c:v>3733448.477939538</c:v>
                </c:pt>
                <c:pt idx="48">
                  <c:v>3733350.76279854</c:v>
                </c:pt>
                <c:pt idx="49">
                  <c:v>3732384.428354456</c:v>
                </c:pt>
                <c:pt idx="50">
                  <c:v>3732297.936780293</c:v>
                </c:pt>
                <c:pt idx="51">
                  <c:v>3731479.60002461</c:v>
                </c:pt>
                <c:pt idx="52">
                  <c:v>3732015.85181161</c:v>
                </c:pt>
                <c:pt idx="53">
                  <c:v>3732777.945338271</c:v>
                </c:pt>
                <c:pt idx="54">
                  <c:v>3732002.522723826</c:v>
                </c:pt>
                <c:pt idx="55">
                  <c:v>3733718.9784509</c:v>
                </c:pt>
                <c:pt idx="56">
                  <c:v>3734487.273974856</c:v>
                </c:pt>
                <c:pt idx="57">
                  <c:v>3733207.831694385</c:v>
                </c:pt>
                <c:pt idx="58">
                  <c:v>3733823.470262977</c:v>
                </c:pt>
                <c:pt idx="59">
                  <c:v>3734737.155339554</c:v>
                </c:pt>
                <c:pt idx="60">
                  <c:v>3734768.292484294</c:v>
                </c:pt>
                <c:pt idx="61">
                  <c:v>3735739.85967861</c:v>
                </c:pt>
                <c:pt idx="62">
                  <c:v>3737188.443481123</c:v>
                </c:pt>
                <c:pt idx="63">
                  <c:v>3736874.157993636</c:v>
                </c:pt>
                <c:pt idx="64">
                  <c:v>3736703.440708291</c:v>
                </c:pt>
                <c:pt idx="65">
                  <c:v>3737610.625206378</c:v>
                </c:pt>
                <c:pt idx="66">
                  <c:v>3738493.62635738</c:v>
                </c:pt>
                <c:pt idx="67">
                  <c:v>3738925.951406479</c:v>
                </c:pt>
                <c:pt idx="68">
                  <c:v>3739526.063896642</c:v>
                </c:pt>
                <c:pt idx="69">
                  <c:v>3741245.187527063</c:v>
                </c:pt>
                <c:pt idx="70">
                  <c:v>3741614.742477054</c:v>
                </c:pt>
                <c:pt idx="71">
                  <c:v>3741729.895299327</c:v>
                </c:pt>
                <c:pt idx="72">
                  <c:v>3742762.880663234</c:v>
                </c:pt>
                <c:pt idx="73">
                  <c:v>3743283.528565064</c:v>
                </c:pt>
                <c:pt idx="74">
                  <c:v>3743675.891709483</c:v>
                </c:pt>
                <c:pt idx="75">
                  <c:v>3744332.741856912</c:v>
                </c:pt>
                <c:pt idx="76">
                  <c:v>3745342.092375357</c:v>
                </c:pt>
                <c:pt idx="77">
                  <c:v>3747307.211876557</c:v>
                </c:pt>
                <c:pt idx="78">
                  <c:v>3747708.129158285</c:v>
                </c:pt>
                <c:pt idx="79">
                  <c:v>3749079.465886818</c:v>
                </c:pt>
                <c:pt idx="80">
                  <c:v>3749280.982312482</c:v>
                </c:pt>
                <c:pt idx="81">
                  <c:v>3749471.307295973</c:v>
                </c:pt>
                <c:pt idx="82">
                  <c:v>3749711.66510521</c:v>
                </c:pt>
                <c:pt idx="83">
                  <c:v>3749835.542144756</c:v>
                </c:pt>
                <c:pt idx="84">
                  <c:v>3749467.572466324</c:v>
                </c:pt>
                <c:pt idx="85">
                  <c:v>3749768.291019084</c:v>
                </c:pt>
                <c:pt idx="86">
                  <c:v>3750553.66938693</c:v>
                </c:pt>
                <c:pt idx="87">
                  <c:v>3751385.245513565</c:v>
                </c:pt>
                <c:pt idx="88">
                  <c:v>3752634.507211355</c:v>
                </c:pt>
                <c:pt idx="89">
                  <c:v>3753856.887517861</c:v>
                </c:pt>
                <c:pt idx="90">
                  <c:v>3754253.724135065</c:v>
                </c:pt>
                <c:pt idx="91">
                  <c:v>3755672.447938722</c:v>
                </c:pt>
                <c:pt idx="92">
                  <c:v>3756615.968250864</c:v>
                </c:pt>
                <c:pt idx="93">
                  <c:v>3756649.224303689</c:v>
                </c:pt>
                <c:pt idx="94">
                  <c:v>3757315.673289255</c:v>
                </c:pt>
                <c:pt idx="95">
                  <c:v>3758330.02790725</c:v>
                </c:pt>
                <c:pt idx="96">
                  <c:v>3758738.2762134</c:v>
                </c:pt>
                <c:pt idx="97">
                  <c:v>3758916.322966874</c:v>
                </c:pt>
                <c:pt idx="98">
                  <c:v>3760297.225851409</c:v>
                </c:pt>
                <c:pt idx="99">
                  <c:v>3761237.103281152</c:v>
                </c:pt>
                <c:pt idx="100">
                  <c:v>3761239.712955039</c:v>
                </c:pt>
                <c:pt idx="101">
                  <c:v>3762198.952284883</c:v>
                </c:pt>
                <c:pt idx="102">
                  <c:v>3763546.340245759</c:v>
                </c:pt>
                <c:pt idx="103">
                  <c:v>3764511.264424997</c:v>
                </c:pt>
                <c:pt idx="104">
                  <c:v>3765159.518680292</c:v>
                </c:pt>
                <c:pt idx="105">
                  <c:v>3765735.522874175</c:v>
                </c:pt>
                <c:pt idx="106">
                  <c:v>3765813.788122333</c:v>
                </c:pt>
                <c:pt idx="107">
                  <c:v>3766935.660084827</c:v>
                </c:pt>
                <c:pt idx="108">
                  <c:v>3768279.478992044</c:v>
                </c:pt>
                <c:pt idx="109">
                  <c:v>3769815.470316337</c:v>
                </c:pt>
                <c:pt idx="110">
                  <c:v>3770659.625541097</c:v>
                </c:pt>
                <c:pt idx="111">
                  <c:v>3771257.304173852</c:v>
                </c:pt>
                <c:pt idx="112">
                  <c:v>3772201.195162589</c:v>
                </c:pt>
                <c:pt idx="113">
                  <c:v>3772887.097025623</c:v>
                </c:pt>
                <c:pt idx="114">
                  <c:v>3773105.651417261</c:v>
                </c:pt>
                <c:pt idx="115">
                  <c:v>3773985.848982706</c:v>
                </c:pt>
                <c:pt idx="116">
                  <c:v>3775021.782189521</c:v>
                </c:pt>
                <c:pt idx="117">
                  <c:v>3776033.959145216</c:v>
                </c:pt>
                <c:pt idx="118">
                  <c:v>3777192.736552902</c:v>
                </c:pt>
                <c:pt idx="119">
                  <c:v>3778208.351183428</c:v>
                </c:pt>
                <c:pt idx="120">
                  <c:v>3778462.497578366</c:v>
                </c:pt>
                <c:pt idx="121">
                  <c:v>3778527.773877705</c:v>
                </c:pt>
                <c:pt idx="122">
                  <c:v>3779957.824581641</c:v>
                </c:pt>
                <c:pt idx="123">
                  <c:v>3780554.439601773</c:v>
                </c:pt>
                <c:pt idx="124">
                  <c:v>3781511.022533361</c:v>
                </c:pt>
                <c:pt idx="125">
                  <c:v>3782654.319046089</c:v>
                </c:pt>
                <c:pt idx="126">
                  <c:v>3783148.759987645</c:v>
                </c:pt>
                <c:pt idx="127">
                  <c:v>3783934.955788381</c:v>
                </c:pt>
                <c:pt idx="128">
                  <c:v>3785327.877771844</c:v>
                </c:pt>
                <c:pt idx="129">
                  <c:v>3786211.984482549</c:v>
                </c:pt>
                <c:pt idx="130">
                  <c:v>3786825.498661786</c:v>
                </c:pt>
                <c:pt idx="131">
                  <c:v>3787839.221829963</c:v>
                </c:pt>
                <c:pt idx="132">
                  <c:v>3789121.836679087</c:v>
                </c:pt>
                <c:pt idx="133">
                  <c:v>3790041.045283061</c:v>
                </c:pt>
                <c:pt idx="134">
                  <c:v>3790595.470581782</c:v>
                </c:pt>
                <c:pt idx="135">
                  <c:v>3791049.118218212</c:v>
                </c:pt>
                <c:pt idx="136">
                  <c:v>3791104.576647373</c:v>
                </c:pt>
                <c:pt idx="137">
                  <c:v>3792106.912499431</c:v>
                </c:pt>
                <c:pt idx="138">
                  <c:v>3793131.214247638</c:v>
                </c:pt>
                <c:pt idx="139">
                  <c:v>3794579.164195061</c:v>
                </c:pt>
                <c:pt idx="140">
                  <c:v>3795651.379848568</c:v>
                </c:pt>
                <c:pt idx="141">
                  <c:v>3796408.171039877</c:v>
                </c:pt>
                <c:pt idx="142">
                  <c:v>3797405.590148733</c:v>
                </c:pt>
                <c:pt idx="143">
                  <c:v>3798409.891925445</c:v>
                </c:pt>
                <c:pt idx="144">
                  <c:v>3798872.168181781</c:v>
                </c:pt>
                <c:pt idx="145">
                  <c:v>3799360.252416367</c:v>
                </c:pt>
                <c:pt idx="146">
                  <c:v>3800271.627365793</c:v>
                </c:pt>
                <c:pt idx="147">
                  <c:v>3801408.629197686</c:v>
                </c:pt>
                <c:pt idx="148">
                  <c:v>3802653.463247909</c:v>
                </c:pt>
                <c:pt idx="149">
                  <c:v>3803768.468831398</c:v>
                </c:pt>
                <c:pt idx="150">
                  <c:v>3804698.790098212</c:v>
                </c:pt>
                <c:pt idx="151">
                  <c:v>3804915.774989802</c:v>
                </c:pt>
                <c:pt idx="152">
                  <c:v>3805084.584696982</c:v>
                </c:pt>
                <c:pt idx="153">
                  <c:v>3806258.131340154</c:v>
                </c:pt>
                <c:pt idx="154">
                  <c:v>3807248.461370086</c:v>
                </c:pt>
                <c:pt idx="155">
                  <c:v>3808405.425097736</c:v>
                </c:pt>
                <c:pt idx="156">
                  <c:v>3808963.041293926</c:v>
                </c:pt>
                <c:pt idx="157">
                  <c:v>3809868.975704452</c:v>
                </c:pt>
                <c:pt idx="158">
                  <c:v>3811215.627199775</c:v>
                </c:pt>
                <c:pt idx="159">
                  <c:v>3812280.562674218</c:v>
                </c:pt>
                <c:pt idx="160">
                  <c:v>3812955.722910407</c:v>
                </c:pt>
                <c:pt idx="161">
                  <c:v>3813883.561765134</c:v>
                </c:pt>
                <c:pt idx="162">
                  <c:v>3814656.127243042</c:v>
                </c:pt>
                <c:pt idx="163">
                  <c:v>3815689.327795915</c:v>
                </c:pt>
                <c:pt idx="164">
                  <c:v>3816776.031481172</c:v>
                </c:pt>
                <c:pt idx="165">
                  <c:v>3817741.123227965</c:v>
                </c:pt>
                <c:pt idx="166">
                  <c:v>3818317.486662861</c:v>
                </c:pt>
                <c:pt idx="167">
                  <c:v>3818752.962677091</c:v>
                </c:pt>
                <c:pt idx="168">
                  <c:v>3818574.879758899</c:v>
                </c:pt>
                <c:pt idx="169">
                  <c:v>3819877.297963712</c:v>
                </c:pt>
                <c:pt idx="170">
                  <c:v>3821024.117951555</c:v>
                </c:pt>
                <c:pt idx="171">
                  <c:v>3821861.760700641</c:v>
                </c:pt>
                <c:pt idx="172">
                  <c:v>3822919.573236807</c:v>
                </c:pt>
                <c:pt idx="173">
                  <c:v>3824074.744869433</c:v>
                </c:pt>
                <c:pt idx="174">
                  <c:v>3824927.00943988</c:v>
                </c:pt>
                <c:pt idx="175">
                  <c:v>3825498.821599386</c:v>
                </c:pt>
                <c:pt idx="176">
                  <c:v>3826188.57447006</c:v>
                </c:pt>
                <c:pt idx="177">
                  <c:v>3827163.625422054</c:v>
                </c:pt>
                <c:pt idx="178">
                  <c:v>3828328.325785722</c:v>
                </c:pt>
                <c:pt idx="179">
                  <c:v>3829609.056456535</c:v>
                </c:pt>
                <c:pt idx="180">
                  <c:v>3830281.013190628</c:v>
                </c:pt>
                <c:pt idx="181">
                  <c:v>3830851.252302897</c:v>
                </c:pt>
                <c:pt idx="182">
                  <c:v>3831703.576703788</c:v>
                </c:pt>
                <c:pt idx="183">
                  <c:v>3831875.084427469</c:v>
                </c:pt>
                <c:pt idx="184">
                  <c:v>3831961.51997477</c:v>
                </c:pt>
                <c:pt idx="185">
                  <c:v>3833222.220222347</c:v>
                </c:pt>
                <c:pt idx="186">
                  <c:v>3834122.510902772</c:v>
                </c:pt>
                <c:pt idx="187">
                  <c:v>3834623.964362496</c:v>
                </c:pt>
                <c:pt idx="188">
                  <c:v>3835475.305709993</c:v>
                </c:pt>
                <c:pt idx="189">
                  <c:v>3836766.257690514</c:v>
                </c:pt>
                <c:pt idx="190">
                  <c:v>3837347.285441857</c:v>
                </c:pt>
                <c:pt idx="191">
                  <c:v>3838135.510991087</c:v>
                </c:pt>
                <c:pt idx="192">
                  <c:v>3839106.750866983</c:v>
                </c:pt>
                <c:pt idx="193">
                  <c:v>3839932.313731544</c:v>
                </c:pt>
                <c:pt idx="194">
                  <c:v>3840954.33254329</c:v>
                </c:pt>
                <c:pt idx="195">
                  <c:v>3842225.487887061</c:v>
                </c:pt>
                <c:pt idx="196">
                  <c:v>3843228.455525478</c:v>
                </c:pt>
                <c:pt idx="197">
                  <c:v>3844174.09708794</c:v>
                </c:pt>
                <c:pt idx="198">
                  <c:v>3844826.853114552</c:v>
                </c:pt>
                <c:pt idx="199">
                  <c:v>3845249.232979456</c:v>
                </c:pt>
                <c:pt idx="200">
                  <c:v>3845294.427577467</c:v>
                </c:pt>
                <c:pt idx="201">
                  <c:v>3846324.360988439</c:v>
                </c:pt>
                <c:pt idx="202">
                  <c:v>3846994.788261978</c:v>
                </c:pt>
                <c:pt idx="203">
                  <c:v>3847824.418235646</c:v>
                </c:pt>
                <c:pt idx="204">
                  <c:v>3849079.351957023</c:v>
                </c:pt>
                <c:pt idx="205">
                  <c:v>3849763.273857899</c:v>
                </c:pt>
                <c:pt idx="206">
                  <c:v>3850741.098511929</c:v>
                </c:pt>
                <c:pt idx="207">
                  <c:v>3851393.198550812</c:v>
                </c:pt>
                <c:pt idx="208">
                  <c:v>3852166.020083671</c:v>
                </c:pt>
                <c:pt idx="209">
                  <c:v>3853154.57707407</c:v>
                </c:pt>
                <c:pt idx="210">
                  <c:v>3854324.433130293</c:v>
                </c:pt>
                <c:pt idx="211">
                  <c:v>3855430.16587351</c:v>
                </c:pt>
                <c:pt idx="212">
                  <c:v>3856129.679793597</c:v>
                </c:pt>
                <c:pt idx="213">
                  <c:v>3856994.797548666</c:v>
                </c:pt>
                <c:pt idx="214">
                  <c:v>3857195.252619428</c:v>
                </c:pt>
                <c:pt idx="215">
                  <c:v>3857183.965757494</c:v>
                </c:pt>
                <c:pt idx="216">
                  <c:v>3858448.811859979</c:v>
                </c:pt>
                <c:pt idx="217">
                  <c:v>3859166.436166665</c:v>
                </c:pt>
                <c:pt idx="218">
                  <c:v>3859662.162977504</c:v>
                </c:pt>
                <c:pt idx="219">
                  <c:v>3860899.338347834</c:v>
                </c:pt>
                <c:pt idx="220">
                  <c:v>3861524.071164145</c:v>
                </c:pt>
                <c:pt idx="221">
                  <c:v>3861603.252055571</c:v>
                </c:pt>
                <c:pt idx="222">
                  <c:v>3862321.779996394</c:v>
                </c:pt>
                <c:pt idx="223">
                  <c:v>3863131.016544236</c:v>
                </c:pt>
                <c:pt idx="224">
                  <c:v>3864092.89218517</c:v>
                </c:pt>
                <c:pt idx="225">
                  <c:v>3864899.30701829</c:v>
                </c:pt>
                <c:pt idx="226">
                  <c:v>3865860.019944639</c:v>
                </c:pt>
                <c:pt idx="227">
                  <c:v>3867136.531518057</c:v>
                </c:pt>
                <c:pt idx="228">
                  <c:v>3868032.015069508</c:v>
                </c:pt>
                <c:pt idx="229">
                  <c:v>3868648.971386162</c:v>
                </c:pt>
                <c:pt idx="230">
                  <c:v>3869240.029802011</c:v>
                </c:pt>
                <c:pt idx="231">
                  <c:v>3870148.518225595</c:v>
                </c:pt>
                <c:pt idx="232">
                  <c:v>3870724.523230209</c:v>
                </c:pt>
                <c:pt idx="233">
                  <c:v>3871429.229544612</c:v>
                </c:pt>
                <c:pt idx="234">
                  <c:v>3872667.65649549</c:v>
                </c:pt>
                <c:pt idx="235">
                  <c:v>3872961.446723233</c:v>
                </c:pt>
                <c:pt idx="236">
                  <c:v>3872889.959458676</c:v>
                </c:pt>
                <c:pt idx="237">
                  <c:v>3873351.697073346</c:v>
                </c:pt>
                <c:pt idx="238">
                  <c:v>3873453.38714965</c:v>
                </c:pt>
                <c:pt idx="239">
                  <c:v>3874543.915403307</c:v>
                </c:pt>
                <c:pt idx="240">
                  <c:v>3875291.561212502</c:v>
                </c:pt>
                <c:pt idx="241">
                  <c:v>3876219.287686099</c:v>
                </c:pt>
                <c:pt idx="242">
                  <c:v>3877343.582078501</c:v>
                </c:pt>
                <c:pt idx="243">
                  <c:v>3878393.972244792</c:v>
                </c:pt>
                <c:pt idx="244">
                  <c:v>3879256.257224614</c:v>
                </c:pt>
                <c:pt idx="245">
                  <c:v>3879851.905632165</c:v>
                </c:pt>
                <c:pt idx="246">
                  <c:v>3880937.549800189</c:v>
                </c:pt>
                <c:pt idx="247">
                  <c:v>3881564.435158405</c:v>
                </c:pt>
                <c:pt idx="248">
                  <c:v>3881985.746645325</c:v>
                </c:pt>
                <c:pt idx="249">
                  <c:v>3883133.39131015</c:v>
                </c:pt>
                <c:pt idx="250">
                  <c:v>3883874.103108217</c:v>
                </c:pt>
                <c:pt idx="251">
                  <c:v>3884185.728657103</c:v>
                </c:pt>
                <c:pt idx="252">
                  <c:v>3884248.345574768</c:v>
                </c:pt>
                <c:pt idx="253">
                  <c:v>3884297.42340128</c:v>
                </c:pt>
                <c:pt idx="254">
                  <c:v>3884275.2544509</c:v>
                </c:pt>
                <c:pt idx="255">
                  <c:v>3885311.259075873</c:v>
                </c:pt>
                <c:pt idx="256">
                  <c:v>3886017.066567465</c:v>
                </c:pt>
                <c:pt idx="257">
                  <c:v>3886869.421450772</c:v>
                </c:pt>
                <c:pt idx="258">
                  <c:v>3888191.927710602</c:v>
                </c:pt>
                <c:pt idx="259">
                  <c:v>3888796.096532705</c:v>
                </c:pt>
                <c:pt idx="260">
                  <c:v>3889199.358688626</c:v>
                </c:pt>
                <c:pt idx="261">
                  <c:v>3889975.837833525</c:v>
                </c:pt>
                <c:pt idx="262">
                  <c:v>3890476.202560754</c:v>
                </c:pt>
                <c:pt idx="263">
                  <c:v>3890977.705158822</c:v>
                </c:pt>
                <c:pt idx="264">
                  <c:v>3891090.638290455</c:v>
                </c:pt>
                <c:pt idx="265">
                  <c:v>3892158.527277504</c:v>
                </c:pt>
                <c:pt idx="266">
                  <c:v>3892716.65104903</c:v>
                </c:pt>
                <c:pt idx="267">
                  <c:v>3892959.047600755</c:v>
                </c:pt>
                <c:pt idx="268">
                  <c:v>3893042.61460256</c:v>
                </c:pt>
                <c:pt idx="269">
                  <c:v>3893430.375199647</c:v>
                </c:pt>
                <c:pt idx="270">
                  <c:v>3893443.806083524</c:v>
                </c:pt>
                <c:pt idx="271">
                  <c:v>3894557.17962664</c:v>
                </c:pt>
                <c:pt idx="272">
                  <c:v>3895503.897862197</c:v>
                </c:pt>
                <c:pt idx="273">
                  <c:v>3896346.240817244</c:v>
                </c:pt>
                <c:pt idx="274">
                  <c:v>3897120.700909459</c:v>
                </c:pt>
                <c:pt idx="275">
                  <c:v>3897853.865420811</c:v>
                </c:pt>
                <c:pt idx="276">
                  <c:v>3897883.643306617</c:v>
                </c:pt>
                <c:pt idx="277">
                  <c:v>3898845.676248833</c:v>
                </c:pt>
                <c:pt idx="278">
                  <c:v>3899093.080247413</c:v>
                </c:pt>
                <c:pt idx="279">
                  <c:v>3898997.471266462</c:v>
                </c:pt>
                <c:pt idx="280">
                  <c:v>3900141.288050664</c:v>
                </c:pt>
                <c:pt idx="281">
                  <c:v>3900571.169366219</c:v>
                </c:pt>
                <c:pt idx="282">
                  <c:v>3900633.524517926</c:v>
                </c:pt>
                <c:pt idx="283">
                  <c:v>3900901.180498667</c:v>
                </c:pt>
                <c:pt idx="284">
                  <c:v>3900873.662531154</c:v>
                </c:pt>
                <c:pt idx="285">
                  <c:v>3901004.146667531</c:v>
                </c:pt>
                <c:pt idx="286">
                  <c:v>3901090.327781933</c:v>
                </c:pt>
                <c:pt idx="287">
                  <c:v>3901737.199128262</c:v>
                </c:pt>
                <c:pt idx="288">
                  <c:v>3902775.732762631</c:v>
                </c:pt>
                <c:pt idx="289">
                  <c:v>3903217.742447205</c:v>
                </c:pt>
                <c:pt idx="290">
                  <c:v>3903489.952152014</c:v>
                </c:pt>
                <c:pt idx="291">
                  <c:v>3903191.185694691</c:v>
                </c:pt>
                <c:pt idx="292">
                  <c:v>3903192.860619188</c:v>
                </c:pt>
                <c:pt idx="293">
                  <c:v>3903414.347739682</c:v>
                </c:pt>
                <c:pt idx="294">
                  <c:v>3903516.192846303</c:v>
                </c:pt>
                <c:pt idx="295">
                  <c:v>3903754.350479446</c:v>
                </c:pt>
                <c:pt idx="296">
                  <c:v>3903746.97550675</c:v>
                </c:pt>
                <c:pt idx="297">
                  <c:v>3903807.858938059</c:v>
                </c:pt>
                <c:pt idx="298">
                  <c:v>3903970.795923166</c:v>
                </c:pt>
                <c:pt idx="299">
                  <c:v>3904008.64983189</c:v>
                </c:pt>
                <c:pt idx="300">
                  <c:v>3903716.143533279</c:v>
                </c:pt>
                <c:pt idx="301">
                  <c:v>3904053.574776769</c:v>
                </c:pt>
                <c:pt idx="302">
                  <c:v>3904489.438921714</c:v>
                </c:pt>
                <c:pt idx="303">
                  <c:v>3903665.984333321</c:v>
                </c:pt>
                <c:pt idx="304">
                  <c:v>3904281.452826963</c:v>
                </c:pt>
                <c:pt idx="305">
                  <c:v>3904045.493076945</c:v>
                </c:pt>
                <c:pt idx="306">
                  <c:v>3904318.180503052</c:v>
                </c:pt>
                <c:pt idx="307">
                  <c:v>3904316.577926148</c:v>
                </c:pt>
                <c:pt idx="308">
                  <c:v>3903937.177559357</c:v>
                </c:pt>
                <c:pt idx="309">
                  <c:v>3903922.807906671</c:v>
                </c:pt>
                <c:pt idx="310">
                  <c:v>3904159.633763499</c:v>
                </c:pt>
                <c:pt idx="311">
                  <c:v>3903857.883466888</c:v>
                </c:pt>
                <c:pt idx="312">
                  <c:v>3903950.103289422</c:v>
                </c:pt>
                <c:pt idx="313">
                  <c:v>3903910.846416001</c:v>
                </c:pt>
                <c:pt idx="314">
                  <c:v>3903745.169463445</c:v>
                </c:pt>
                <c:pt idx="315">
                  <c:v>3904017.778823748</c:v>
                </c:pt>
                <c:pt idx="316">
                  <c:v>3903725.783818251</c:v>
                </c:pt>
                <c:pt idx="317">
                  <c:v>3903955.42934357</c:v>
                </c:pt>
                <c:pt idx="318">
                  <c:v>3903944.908139133</c:v>
                </c:pt>
                <c:pt idx="319">
                  <c:v>3903824.725422068</c:v>
                </c:pt>
                <c:pt idx="320">
                  <c:v>3903857.226120607</c:v>
                </c:pt>
                <c:pt idx="321">
                  <c:v>3903667.844180908</c:v>
                </c:pt>
                <c:pt idx="322">
                  <c:v>3904218.77873456</c:v>
                </c:pt>
                <c:pt idx="323">
                  <c:v>3904196.692990243</c:v>
                </c:pt>
                <c:pt idx="324">
                  <c:v>3904481.013488487</c:v>
                </c:pt>
                <c:pt idx="325">
                  <c:v>3904426.797711778</c:v>
                </c:pt>
                <c:pt idx="326">
                  <c:v>3904464.108422366</c:v>
                </c:pt>
                <c:pt idx="327">
                  <c:v>3904517.289820068</c:v>
                </c:pt>
                <c:pt idx="328">
                  <c:v>3904430.607853625</c:v>
                </c:pt>
                <c:pt idx="329">
                  <c:v>3904374.805425188</c:v>
                </c:pt>
                <c:pt idx="330">
                  <c:v>3904805.118097741</c:v>
                </c:pt>
                <c:pt idx="331">
                  <c:v>3904494.997286136</c:v>
                </c:pt>
                <c:pt idx="332">
                  <c:v>3904500.345719499</c:v>
                </c:pt>
                <c:pt idx="333">
                  <c:v>3904558.645698996</c:v>
                </c:pt>
                <c:pt idx="334">
                  <c:v>3904537.157358306</c:v>
                </c:pt>
                <c:pt idx="335">
                  <c:v>3904487.355165743</c:v>
                </c:pt>
                <c:pt idx="336">
                  <c:v>3904477.207410169</c:v>
                </c:pt>
                <c:pt idx="337">
                  <c:v>3904596.610622752</c:v>
                </c:pt>
                <c:pt idx="338">
                  <c:v>3904435.390481478</c:v>
                </c:pt>
                <c:pt idx="339">
                  <c:v>3904504.275895091</c:v>
                </c:pt>
                <c:pt idx="340">
                  <c:v>3904446.073162342</c:v>
                </c:pt>
                <c:pt idx="341">
                  <c:v>3904644.20240008</c:v>
                </c:pt>
                <c:pt idx="342">
                  <c:v>3904636.220787231</c:v>
                </c:pt>
                <c:pt idx="343">
                  <c:v>3904538.364278274</c:v>
                </c:pt>
                <c:pt idx="344">
                  <c:v>3904549.170046957</c:v>
                </c:pt>
                <c:pt idx="345">
                  <c:v>3904639.838118994</c:v>
                </c:pt>
                <c:pt idx="346">
                  <c:v>3904571.75969049</c:v>
                </c:pt>
                <c:pt idx="347">
                  <c:v>3904417.627880776</c:v>
                </c:pt>
                <c:pt idx="348">
                  <c:v>3904568.763562658</c:v>
                </c:pt>
                <c:pt idx="349">
                  <c:v>3904542.044569284</c:v>
                </c:pt>
                <c:pt idx="350">
                  <c:v>3904513.813243462</c:v>
                </c:pt>
                <c:pt idx="351">
                  <c:v>3904570.287373068</c:v>
                </c:pt>
                <c:pt idx="352">
                  <c:v>3904463.503641046</c:v>
                </c:pt>
                <c:pt idx="353">
                  <c:v>3904603.126629932</c:v>
                </c:pt>
                <c:pt idx="354">
                  <c:v>3904630.539726892</c:v>
                </c:pt>
                <c:pt idx="355">
                  <c:v>3904526.894027572</c:v>
                </c:pt>
                <c:pt idx="356">
                  <c:v>3904538.31909188</c:v>
                </c:pt>
                <c:pt idx="357">
                  <c:v>3904573.943892245</c:v>
                </c:pt>
                <c:pt idx="358">
                  <c:v>3904538.420471866</c:v>
                </c:pt>
                <c:pt idx="359">
                  <c:v>3904761.424287181</c:v>
                </c:pt>
                <c:pt idx="360">
                  <c:v>3904821.161752979</c:v>
                </c:pt>
                <c:pt idx="361">
                  <c:v>3904799.847885609</c:v>
                </c:pt>
                <c:pt idx="362">
                  <c:v>3904742.561481996</c:v>
                </c:pt>
                <c:pt idx="363">
                  <c:v>3904880.346094955</c:v>
                </c:pt>
                <c:pt idx="364">
                  <c:v>3904779.519392988</c:v>
                </c:pt>
                <c:pt idx="365">
                  <c:v>3904631.292372497</c:v>
                </c:pt>
                <c:pt idx="366">
                  <c:v>3904757.521581822</c:v>
                </c:pt>
                <c:pt idx="367">
                  <c:v>3904764.32959831</c:v>
                </c:pt>
                <c:pt idx="368">
                  <c:v>3904711.783307308</c:v>
                </c:pt>
                <c:pt idx="369">
                  <c:v>3904692.762453387</c:v>
                </c:pt>
                <c:pt idx="370">
                  <c:v>3904705.961884908</c:v>
                </c:pt>
                <c:pt idx="371">
                  <c:v>3904693.159575719</c:v>
                </c:pt>
                <c:pt idx="372">
                  <c:v>3904721.600556808</c:v>
                </c:pt>
                <c:pt idx="373">
                  <c:v>3904670.95271587</c:v>
                </c:pt>
                <c:pt idx="374">
                  <c:v>3904664.197354537</c:v>
                </c:pt>
                <c:pt idx="375">
                  <c:v>3904769.442094542</c:v>
                </c:pt>
                <c:pt idx="376">
                  <c:v>3904715.992867152</c:v>
                </c:pt>
                <c:pt idx="377">
                  <c:v>3904721.973303111</c:v>
                </c:pt>
                <c:pt idx="378">
                  <c:v>3904751.482841891</c:v>
                </c:pt>
                <c:pt idx="379">
                  <c:v>3904727.974247769</c:v>
                </c:pt>
                <c:pt idx="380">
                  <c:v>3904691.814909242</c:v>
                </c:pt>
                <c:pt idx="381">
                  <c:v>3904683.407455579</c:v>
                </c:pt>
                <c:pt idx="382">
                  <c:v>3904690.33598667</c:v>
                </c:pt>
                <c:pt idx="383">
                  <c:v>3904722.973842607</c:v>
                </c:pt>
                <c:pt idx="384">
                  <c:v>3904681.382988384</c:v>
                </c:pt>
                <c:pt idx="385">
                  <c:v>3904691.60915126</c:v>
                </c:pt>
                <c:pt idx="386">
                  <c:v>3904682.11839578</c:v>
                </c:pt>
                <c:pt idx="387">
                  <c:v>3904646.047582945</c:v>
                </c:pt>
                <c:pt idx="388">
                  <c:v>3904672.110791229</c:v>
                </c:pt>
                <c:pt idx="389">
                  <c:v>3904758.940459853</c:v>
                </c:pt>
                <c:pt idx="390">
                  <c:v>3904685.467667511</c:v>
                </c:pt>
                <c:pt idx="391">
                  <c:v>3904703.790604694</c:v>
                </c:pt>
                <c:pt idx="392">
                  <c:v>3904684.412711328</c:v>
                </c:pt>
                <c:pt idx="393">
                  <c:v>3904680.739990612</c:v>
                </c:pt>
                <c:pt idx="394">
                  <c:v>3904673.249923761</c:v>
                </c:pt>
                <c:pt idx="395">
                  <c:v>3904693.69360065</c:v>
                </c:pt>
                <c:pt idx="396">
                  <c:v>3904691.894405959</c:v>
                </c:pt>
                <c:pt idx="397">
                  <c:v>3904696.163986057</c:v>
                </c:pt>
                <c:pt idx="398">
                  <c:v>3904697.965981836</c:v>
                </c:pt>
                <c:pt idx="399">
                  <c:v>3904695.988480289</c:v>
                </c:pt>
                <c:pt idx="400">
                  <c:v>3904698.298677779</c:v>
                </c:pt>
                <c:pt idx="401">
                  <c:v>3904657.373672153</c:v>
                </c:pt>
                <c:pt idx="402">
                  <c:v>3904716.810273239</c:v>
                </c:pt>
                <c:pt idx="403">
                  <c:v>3904697.389453792</c:v>
                </c:pt>
                <c:pt idx="404">
                  <c:v>3904711.041232035</c:v>
                </c:pt>
                <c:pt idx="405">
                  <c:v>3904679.686623018</c:v>
                </c:pt>
                <c:pt idx="406">
                  <c:v>3904697.506207742</c:v>
                </c:pt>
                <c:pt idx="407">
                  <c:v>3904687.219883584</c:v>
                </c:pt>
                <c:pt idx="408">
                  <c:v>3904712.879337735</c:v>
                </c:pt>
                <c:pt idx="409">
                  <c:v>3904694.134624969</c:v>
                </c:pt>
                <c:pt idx="410">
                  <c:v>3904693.590255853</c:v>
                </c:pt>
                <c:pt idx="411">
                  <c:v>3904693.629480032</c:v>
                </c:pt>
                <c:pt idx="412">
                  <c:v>3904695.950536426</c:v>
                </c:pt>
                <c:pt idx="413">
                  <c:v>3904696.490224215</c:v>
                </c:pt>
                <c:pt idx="414">
                  <c:v>3904704.133533638</c:v>
                </c:pt>
                <c:pt idx="415">
                  <c:v>3904700.971348385</c:v>
                </c:pt>
                <c:pt idx="416">
                  <c:v>3904705.258714601</c:v>
                </c:pt>
                <c:pt idx="417">
                  <c:v>3904703.850217605</c:v>
                </c:pt>
                <c:pt idx="418">
                  <c:v>3904710.862416085</c:v>
                </c:pt>
                <c:pt idx="419">
                  <c:v>3904713.545666021</c:v>
                </c:pt>
                <c:pt idx="420">
                  <c:v>3904731.162447386</c:v>
                </c:pt>
                <c:pt idx="421">
                  <c:v>3904712.850701896</c:v>
                </c:pt>
                <c:pt idx="422">
                  <c:v>3904707.954537926</c:v>
                </c:pt>
                <c:pt idx="423">
                  <c:v>3904730.654825195</c:v>
                </c:pt>
                <c:pt idx="424">
                  <c:v>3904700.391246366</c:v>
                </c:pt>
                <c:pt idx="425">
                  <c:v>3904712.362916125</c:v>
                </c:pt>
                <c:pt idx="426">
                  <c:v>3904720.758937527</c:v>
                </c:pt>
                <c:pt idx="427">
                  <c:v>3904709.980190885</c:v>
                </c:pt>
                <c:pt idx="428">
                  <c:v>3904725.173806684</c:v>
                </c:pt>
                <c:pt idx="429">
                  <c:v>3904705.231267833</c:v>
                </c:pt>
                <c:pt idx="430">
                  <c:v>3904722.377690688</c:v>
                </c:pt>
                <c:pt idx="431">
                  <c:v>3904712.972350893</c:v>
                </c:pt>
                <c:pt idx="432">
                  <c:v>3904709.297170777</c:v>
                </c:pt>
                <c:pt idx="433">
                  <c:v>3904711.623615774</c:v>
                </c:pt>
                <c:pt idx="434">
                  <c:v>3904706.341764228</c:v>
                </c:pt>
                <c:pt idx="435">
                  <c:v>3904711.152816554</c:v>
                </c:pt>
                <c:pt idx="436">
                  <c:v>3904706.931965863</c:v>
                </c:pt>
                <c:pt idx="437">
                  <c:v>3904709.562693347</c:v>
                </c:pt>
                <c:pt idx="438">
                  <c:v>3904709.187086364</c:v>
                </c:pt>
                <c:pt idx="439">
                  <c:v>3904706.353668079</c:v>
                </c:pt>
                <c:pt idx="440">
                  <c:v>3904718.04573233</c:v>
                </c:pt>
                <c:pt idx="441">
                  <c:v>3904717.925218346</c:v>
                </c:pt>
                <c:pt idx="442">
                  <c:v>3904715.417772358</c:v>
                </c:pt>
                <c:pt idx="443">
                  <c:v>3904710.464555304</c:v>
                </c:pt>
                <c:pt idx="444">
                  <c:v>3904724.307443076</c:v>
                </c:pt>
                <c:pt idx="445">
                  <c:v>3904715.709126478</c:v>
                </c:pt>
                <c:pt idx="446">
                  <c:v>3904719.518293442</c:v>
                </c:pt>
                <c:pt idx="447">
                  <c:v>3904718.975098724</c:v>
                </c:pt>
                <c:pt idx="448">
                  <c:v>3904723.003975148</c:v>
                </c:pt>
                <c:pt idx="449">
                  <c:v>3904715.868238343</c:v>
                </c:pt>
                <c:pt idx="450">
                  <c:v>3904717.023608101</c:v>
                </c:pt>
                <c:pt idx="451">
                  <c:v>3904724.257940434</c:v>
                </c:pt>
                <c:pt idx="452">
                  <c:v>3904716.94192887</c:v>
                </c:pt>
                <c:pt idx="453">
                  <c:v>3904720.226461839</c:v>
                </c:pt>
                <c:pt idx="454">
                  <c:v>3904718.056677149</c:v>
                </c:pt>
                <c:pt idx="455">
                  <c:v>3904716.562694144</c:v>
                </c:pt>
                <c:pt idx="456">
                  <c:v>3904717.001061425</c:v>
                </c:pt>
                <c:pt idx="457">
                  <c:v>3904717.729032064</c:v>
                </c:pt>
                <c:pt idx="458">
                  <c:v>3904717.721928296</c:v>
                </c:pt>
                <c:pt idx="459">
                  <c:v>3904718.088281815</c:v>
                </c:pt>
                <c:pt idx="460">
                  <c:v>3904718.87717737</c:v>
                </c:pt>
                <c:pt idx="461">
                  <c:v>3904719.619625682</c:v>
                </c:pt>
                <c:pt idx="462">
                  <c:v>3904720.261526688</c:v>
                </c:pt>
                <c:pt idx="463">
                  <c:v>3904722.632974012</c:v>
                </c:pt>
                <c:pt idx="464">
                  <c:v>3904721.181038454</c:v>
                </c:pt>
                <c:pt idx="465">
                  <c:v>3904721.300950783</c:v>
                </c:pt>
                <c:pt idx="466">
                  <c:v>3904722.606731961</c:v>
                </c:pt>
                <c:pt idx="467">
                  <c:v>3904723.112684596</c:v>
                </c:pt>
                <c:pt idx="468">
                  <c:v>3904722.888247021</c:v>
                </c:pt>
                <c:pt idx="469">
                  <c:v>3904724.190013599</c:v>
                </c:pt>
                <c:pt idx="470">
                  <c:v>3904725.650598532</c:v>
                </c:pt>
                <c:pt idx="471">
                  <c:v>3904723.395966318</c:v>
                </c:pt>
                <c:pt idx="472">
                  <c:v>3904724.777303634</c:v>
                </c:pt>
                <c:pt idx="473">
                  <c:v>3904724.916225437</c:v>
                </c:pt>
                <c:pt idx="474">
                  <c:v>3904726.670616939</c:v>
                </c:pt>
                <c:pt idx="475">
                  <c:v>3904726.594209319</c:v>
                </c:pt>
                <c:pt idx="476">
                  <c:v>3904726.551556692</c:v>
                </c:pt>
                <c:pt idx="477">
                  <c:v>3904724.204659636</c:v>
                </c:pt>
                <c:pt idx="478">
                  <c:v>3904727.088512522</c:v>
                </c:pt>
                <c:pt idx="479">
                  <c:v>3904726.195214291</c:v>
                </c:pt>
                <c:pt idx="480">
                  <c:v>3904727.903178417</c:v>
                </c:pt>
                <c:pt idx="481">
                  <c:v>3904728.059694504</c:v>
                </c:pt>
                <c:pt idx="482">
                  <c:v>3904728.941439207</c:v>
                </c:pt>
                <c:pt idx="483">
                  <c:v>3904728.038491052</c:v>
                </c:pt>
                <c:pt idx="484">
                  <c:v>3904729.376709983</c:v>
                </c:pt>
                <c:pt idx="485">
                  <c:v>3904728.952202654</c:v>
                </c:pt>
                <c:pt idx="486">
                  <c:v>3904731.75954553</c:v>
                </c:pt>
                <c:pt idx="487">
                  <c:v>3904729.255269412</c:v>
                </c:pt>
                <c:pt idx="488">
                  <c:v>3904728.638206393</c:v>
                </c:pt>
                <c:pt idx="489">
                  <c:v>3904729.247360211</c:v>
                </c:pt>
                <c:pt idx="490">
                  <c:v>3904732.158598669</c:v>
                </c:pt>
                <c:pt idx="491">
                  <c:v>3904727.686221082</c:v>
                </c:pt>
                <c:pt idx="492">
                  <c:v>3904729.663115375</c:v>
                </c:pt>
                <c:pt idx="493">
                  <c:v>3904729.715381366</c:v>
                </c:pt>
                <c:pt idx="494">
                  <c:v>3904729.482105109</c:v>
                </c:pt>
                <c:pt idx="495">
                  <c:v>3904728.914457869</c:v>
                </c:pt>
                <c:pt idx="496">
                  <c:v>3904729.071379096</c:v>
                </c:pt>
                <c:pt idx="497">
                  <c:v>3904728.91442014</c:v>
                </c:pt>
                <c:pt idx="498">
                  <c:v>3904728.800943214</c:v>
                </c:pt>
                <c:pt idx="499">
                  <c:v>3904729.815685192</c:v>
                </c:pt>
                <c:pt idx="500">
                  <c:v>3904729.892736026</c:v>
                </c:pt>
                <c:pt idx="501">
                  <c:v>3904730.658866799</c:v>
                </c:pt>
                <c:pt idx="502">
                  <c:v>3904729.272564453</c:v>
                </c:pt>
                <c:pt idx="503">
                  <c:v>3904730.843198945</c:v>
                </c:pt>
                <c:pt idx="504">
                  <c:v>3904730.688343962</c:v>
                </c:pt>
                <c:pt idx="505">
                  <c:v>3904731.42401274</c:v>
                </c:pt>
                <c:pt idx="506">
                  <c:v>3904730.809121414</c:v>
                </c:pt>
                <c:pt idx="507">
                  <c:v>3904730.768972066</c:v>
                </c:pt>
                <c:pt idx="508">
                  <c:v>3904730.578376418</c:v>
                </c:pt>
                <c:pt idx="509">
                  <c:v>3904732.342895181</c:v>
                </c:pt>
                <c:pt idx="510">
                  <c:v>3904730.796269092</c:v>
                </c:pt>
                <c:pt idx="511">
                  <c:v>3904731.983405168</c:v>
                </c:pt>
                <c:pt idx="512">
                  <c:v>3904731.071398064</c:v>
                </c:pt>
                <c:pt idx="513">
                  <c:v>3904730.809301065</c:v>
                </c:pt>
                <c:pt idx="514">
                  <c:v>3904730.544994672</c:v>
                </c:pt>
                <c:pt idx="515">
                  <c:v>3904730.964183833</c:v>
                </c:pt>
                <c:pt idx="516">
                  <c:v>3904731.14920097</c:v>
                </c:pt>
                <c:pt idx="517">
                  <c:v>3904731.039385849</c:v>
                </c:pt>
                <c:pt idx="518">
                  <c:v>3904731.691414833</c:v>
                </c:pt>
                <c:pt idx="519">
                  <c:v>3904731.406943159</c:v>
                </c:pt>
                <c:pt idx="520">
                  <c:v>3904732.434289911</c:v>
                </c:pt>
                <c:pt idx="521">
                  <c:v>3904732.285456469</c:v>
                </c:pt>
                <c:pt idx="522">
                  <c:v>3904732.064131632</c:v>
                </c:pt>
                <c:pt idx="523">
                  <c:v>3904732.655220077</c:v>
                </c:pt>
                <c:pt idx="524">
                  <c:v>3904732.49478816</c:v>
                </c:pt>
                <c:pt idx="525">
                  <c:v>3904733.750448989</c:v>
                </c:pt>
                <c:pt idx="526">
                  <c:v>3904733.851646317</c:v>
                </c:pt>
                <c:pt idx="527">
                  <c:v>3904734.120330406</c:v>
                </c:pt>
                <c:pt idx="528">
                  <c:v>3904734.111699581</c:v>
                </c:pt>
                <c:pt idx="529">
                  <c:v>3904734.294019589</c:v>
                </c:pt>
                <c:pt idx="530">
                  <c:v>3904734.277852776</c:v>
                </c:pt>
                <c:pt idx="531">
                  <c:v>3904734.562461353</c:v>
                </c:pt>
                <c:pt idx="532">
                  <c:v>3904734.36663769</c:v>
                </c:pt>
                <c:pt idx="533">
                  <c:v>3904734.438864628</c:v>
                </c:pt>
                <c:pt idx="534">
                  <c:v>3904734.535300892</c:v>
                </c:pt>
                <c:pt idx="535">
                  <c:v>3904734.549434795</c:v>
                </c:pt>
                <c:pt idx="536">
                  <c:v>3904734.124225739</c:v>
                </c:pt>
                <c:pt idx="537">
                  <c:v>3904734.033729753</c:v>
                </c:pt>
                <c:pt idx="538">
                  <c:v>3904734.253712374</c:v>
                </c:pt>
                <c:pt idx="539">
                  <c:v>3904734.526445995</c:v>
                </c:pt>
                <c:pt idx="540">
                  <c:v>3904734.194997599</c:v>
                </c:pt>
                <c:pt idx="541">
                  <c:v>3904734.202214212</c:v>
                </c:pt>
                <c:pt idx="542">
                  <c:v>3904734.248507016</c:v>
                </c:pt>
                <c:pt idx="543">
                  <c:v>3904734.330827003</c:v>
                </c:pt>
                <c:pt idx="544">
                  <c:v>3904734.001262659</c:v>
                </c:pt>
                <c:pt idx="545">
                  <c:v>3904734.172602892</c:v>
                </c:pt>
                <c:pt idx="546">
                  <c:v>3904733.971717813</c:v>
                </c:pt>
                <c:pt idx="547">
                  <c:v>3904734.140291575</c:v>
                </c:pt>
                <c:pt idx="548">
                  <c:v>3904734.086403326</c:v>
                </c:pt>
                <c:pt idx="549">
                  <c:v>3904734.1015303</c:v>
                </c:pt>
                <c:pt idx="550">
                  <c:v>3904734.079830158</c:v>
                </c:pt>
                <c:pt idx="551">
                  <c:v>3904733.91570478</c:v>
                </c:pt>
                <c:pt idx="552">
                  <c:v>3904734.065686722</c:v>
                </c:pt>
                <c:pt idx="553">
                  <c:v>3904734.100163466</c:v>
                </c:pt>
                <c:pt idx="554">
                  <c:v>3904734.106006142</c:v>
                </c:pt>
                <c:pt idx="555">
                  <c:v>3904734.194029799</c:v>
                </c:pt>
                <c:pt idx="556">
                  <c:v>3904734.170165452</c:v>
                </c:pt>
                <c:pt idx="557">
                  <c:v>3904734.066954695</c:v>
                </c:pt>
                <c:pt idx="558">
                  <c:v>3904734.244430592</c:v>
                </c:pt>
                <c:pt idx="559">
                  <c:v>3904734.521730898</c:v>
                </c:pt>
                <c:pt idx="560">
                  <c:v>3904734.434353385</c:v>
                </c:pt>
                <c:pt idx="561">
                  <c:v>3904734.517257933</c:v>
                </c:pt>
                <c:pt idx="562">
                  <c:v>3904734.513184949</c:v>
                </c:pt>
                <c:pt idx="563">
                  <c:v>3904734.382975681</c:v>
                </c:pt>
                <c:pt idx="564">
                  <c:v>3904734.550816381</c:v>
                </c:pt>
                <c:pt idx="565">
                  <c:v>3904734.603292442</c:v>
                </c:pt>
                <c:pt idx="566">
                  <c:v>3904734.695550076</c:v>
                </c:pt>
                <c:pt idx="567">
                  <c:v>3904734.575852844</c:v>
                </c:pt>
                <c:pt idx="568">
                  <c:v>3904734.602630592</c:v>
                </c:pt>
                <c:pt idx="569">
                  <c:v>3904734.683941366</c:v>
                </c:pt>
                <c:pt idx="570">
                  <c:v>3904734.645361419</c:v>
                </c:pt>
                <c:pt idx="571">
                  <c:v>3904734.563617393</c:v>
                </c:pt>
                <c:pt idx="572">
                  <c:v>3904734.672291799</c:v>
                </c:pt>
                <c:pt idx="573">
                  <c:v>3904734.705294062</c:v>
                </c:pt>
                <c:pt idx="574">
                  <c:v>3904734.737364072</c:v>
                </c:pt>
                <c:pt idx="575">
                  <c:v>3904735.215816314</c:v>
                </c:pt>
                <c:pt idx="576">
                  <c:v>3904734.519602538</c:v>
                </c:pt>
                <c:pt idx="577">
                  <c:v>3904734.729368239</c:v>
                </c:pt>
                <c:pt idx="578">
                  <c:v>3904734.642548178</c:v>
                </c:pt>
                <c:pt idx="579">
                  <c:v>3904734.740991407</c:v>
                </c:pt>
                <c:pt idx="580">
                  <c:v>3904734.720055315</c:v>
                </c:pt>
                <c:pt idx="581">
                  <c:v>3904734.722759244</c:v>
                </c:pt>
                <c:pt idx="582">
                  <c:v>3904734.727565731</c:v>
                </c:pt>
                <c:pt idx="583">
                  <c:v>3904734.759295231</c:v>
                </c:pt>
                <c:pt idx="584">
                  <c:v>3904734.747950909</c:v>
                </c:pt>
                <c:pt idx="585">
                  <c:v>3904734.762895273</c:v>
                </c:pt>
                <c:pt idx="586">
                  <c:v>3904735.009180295</c:v>
                </c:pt>
                <c:pt idx="587">
                  <c:v>3904734.768847093</c:v>
                </c:pt>
                <c:pt idx="588">
                  <c:v>3904734.820890161</c:v>
                </c:pt>
                <c:pt idx="589">
                  <c:v>3904734.778216292</c:v>
                </c:pt>
                <c:pt idx="590">
                  <c:v>3904734.660307956</c:v>
                </c:pt>
                <c:pt idx="591">
                  <c:v>3904734.659492739</c:v>
                </c:pt>
                <c:pt idx="592">
                  <c:v>3904734.568618021</c:v>
                </c:pt>
                <c:pt idx="593">
                  <c:v>3904734.677510605</c:v>
                </c:pt>
                <c:pt idx="594">
                  <c:v>3904734.532594266</c:v>
                </c:pt>
                <c:pt idx="595">
                  <c:v>3904734.646676208</c:v>
                </c:pt>
                <c:pt idx="596">
                  <c:v>3904734.674797281</c:v>
                </c:pt>
                <c:pt idx="597">
                  <c:v>3904734.664302976</c:v>
                </c:pt>
                <c:pt idx="598">
                  <c:v>3904734.661342401</c:v>
                </c:pt>
                <c:pt idx="599">
                  <c:v>3904734.659668759</c:v>
                </c:pt>
                <c:pt idx="600">
                  <c:v>3904734.650760346</c:v>
                </c:pt>
                <c:pt idx="601">
                  <c:v>3904734.652657194</c:v>
                </c:pt>
                <c:pt idx="602">
                  <c:v>3904734.598059865</c:v>
                </c:pt>
                <c:pt idx="603">
                  <c:v>3904734.620780784</c:v>
                </c:pt>
                <c:pt idx="604">
                  <c:v>3904734.660912663</c:v>
                </c:pt>
                <c:pt idx="605">
                  <c:v>3904734.621509829</c:v>
                </c:pt>
                <c:pt idx="606">
                  <c:v>3904734.619358756</c:v>
                </c:pt>
                <c:pt idx="607">
                  <c:v>3904734.620084386</c:v>
                </c:pt>
                <c:pt idx="608">
                  <c:v>3904734.683451097</c:v>
                </c:pt>
                <c:pt idx="609">
                  <c:v>3904734.691079487</c:v>
                </c:pt>
                <c:pt idx="610">
                  <c:v>3904734.676891363</c:v>
                </c:pt>
                <c:pt idx="611">
                  <c:v>3904734.687940817</c:v>
                </c:pt>
                <c:pt idx="612">
                  <c:v>3904734.702636943</c:v>
                </c:pt>
                <c:pt idx="613">
                  <c:v>3904734.683103298</c:v>
                </c:pt>
                <c:pt idx="614">
                  <c:v>3904734.69572064</c:v>
                </c:pt>
                <c:pt idx="615">
                  <c:v>3904734.705189205</c:v>
                </c:pt>
                <c:pt idx="616">
                  <c:v>3904734.602869265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Trans!$B$2:$B$618</c:f>
              <c:numCache>
                <c:formatCode>General</c:formatCode>
                <c:ptCount val="617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Trans!$C$2:$C$618</c:f>
              <c:numCache>
                <c:formatCode>General</c:formatCode>
                <c:ptCount val="617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Trans!$D$2:$D$618</c:f>
              <c:numCache>
                <c:formatCode>General</c:formatCode>
                <c:ptCount val="617"/>
                <c:pt idx="0">
                  <c:v>1154.901882050458</c:v>
                </c:pt>
                <c:pt idx="1">
                  <c:v>7687.438882856752</c:v>
                </c:pt>
                <c:pt idx="2">
                  <c:v>7365.493808736657</c:v>
                </c:pt>
                <c:pt idx="3">
                  <c:v>7005.404333210707</c:v>
                </c:pt>
                <c:pt idx="4">
                  <c:v>6826.793362301204</c:v>
                </c:pt>
                <c:pt idx="5">
                  <c:v>6525.385624659365</c:v>
                </c:pt>
                <c:pt idx="6">
                  <c:v>6358.857557588429</c:v>
                </c:pt>
                <c:pt idx="7">
                  <c:v>6056.551675420864</c:v>
                </c:pt>
                <c:pt idx="8">
                  <c:v>5890.196816557718</c:v>
                </c:pt>
                <c:pt idx="9">
                  <c:v>5580.985609736409</c:v>
                </c:pt>
                <c:pt idx="10">
                  <c:v>5412.233648076081</c:v>
                </c:pt>
                <c:pt idx="11">
                  <c:v>5095.744049777468</c:v>
                </c:pt>
                <c:pt idx="12">
                  <c:v>4923.863685023229</c:v>
                </c:pt>
                <c:pt idx="13">
                  <c:v>4600.693051453335</c:v>
                </c:pt>
                <c:pt idx="14">
                  <c:v>4412.555635123268</c:v>
                </c:pt>
                <c:pt idx="15">
                  <c:v>4058.251660186591</c:v>
                </c:pt>
                <c:pt idx="16">
                  <c:v>3619.309425447404</c:v>
                </c:pt>
                <c:pt idx="17">
                  <c:v>3556.891785860207</c:v>
                </c:pt>
                <c:pt idx="18">
                  <c:v>3559.215820710018</c:v>
                </c:pt>
                <c:pt idx="19">
                  <c:v>3452.839201569598</c:v>
                </c:pt>
                <c:pt idx="20">
                  <c:v>3449.663658533864</c:v>
                </c:pt>
                <c:pt idx="21">
                  <c:v>3340.026225985719</c:v>
                </c:pt>
                <c:pt idx="22">
                  <c:v>3335.330333609541</c:v>
                </c:pt>
                <c:pt idx="23">
                  <c:v>3213.264675844382</c:v>
                </c:pt>
                <c:pt idx="24">
                  <c:v>3084.539590277286</c:v>
                </c:pt>
                <c:pt idx="25">
                  <c:v>3050.492479946744</c:v>
                </c:pt>
                <c:pt idx="26">
                  <c:v>3044.348126095273</c:v>
                </c:pt>
                <c:pt idx="27">
                  <c:v>2900.700303424772</c:v>
                </c:pt>
                <c:pt idx="28">
                  <c:v>2754.733354948932</c:v>
                </c:pt>
                <c:pt idx="29">
                  <c:v>2706.974182723608</c:v>
                </c:pt>
                <c:pt idx="30">
                  <c:v>2658.896095378403</c:v>
                </c:pt>
                <c:pt idx="31">
                  <c:v>2486.230422961389</c:v>
                </c:pt>
                <c:pt idx="32">
                  <c:v>2421.43094680682</c:v>
                </c:pt>
                <c:pt idx="33">
                  <c:v>2388.223488936594</c:v>
                </c:pt>
                <c:pt idx="34">
                  <c:v>2402.154394994951</c:v>
                </c:pt>
                <c:pt idx="35">
                  <c:v>2348.35908153382</c:v>
                </c:pt>
                <c:pt idx="36">
                  <c:v>2347.949141991024</c:v>
                </c:pt>
                <c:pt idx="37">
                  <c:v>2302.187486024384</c:v>
                </c:pt>
                <c:pt idx="38">
                  <c:v>2271.952671052117</c:v>
                </c:pt>
                <c:pt idx="39">
                  <c:v>2275.708012993001</c:v>
                </c:pt>
                <c:pt idx="40">
                  <c:v>2181.393235155759</c:v>
                </c:pt>
                <c:pt idx="41">
                  <c:v>2141.59681655931</c:v>
                </c:pt>
                <c:pt idx="42">
                  <c:v>2139.819932523905</c:v>
                </c:pt>
                <c:pt idx="43">
                  <c:v>2061.753100907266</c:v>
                </c:pt>
                <c:pt idx="44">
                  <c:v>1988.983583908105</c:v>
                </c:pt>
                <c:pt idx="45">
                  <c:v>1939.003781776068</c:v>
                </c:pt>
                <c:pt idx="46">
                  <c:v>1862.029647813948</c:v>
                </c:pt>
                <c:pt idx="47">
                  <c:v>1827.412098635768</c:v>
                </c:pt>
                <c:pt idx="48">
                  <c:v>1791.567710101889</c:v>
                </c:pt>
                <c:pt idx="49">
                  <c:v>1772.422052140899</c:v>
                </c:pt>
                <c:pt idx="50">
                  <c:v>1770.108274271454</c:v>
                </c:pt>
                <c:pt idx="51">
                  <c:v>1738.609613036267</c:v>
                </c:pt>
                <c:pt idx="52">
                  <c:v>1733.973904622816</c:v>
                </c:pt>
                <c:pt idx="53">
                  <c:v>1731.921589510295</c:v>
                </c:pt>
                <c:pt idx="54">
                  <c:v>1698.704581842709</c:v>
                </c:pt>
                <c:pt idx="55">
                  <c:v>1686.416041503458</c:v>
                </c:pt>
                <c:pt idx="56">
                  <c:v>1687.4303765927</c:v>
                </c:pt>
                <c:pt idx="57">
                  <c:v>1639.551590559591</c:v>
                </c:pt>
                <c:pt idx="58">
                  <c:v>1596.154615273401</c:v>
                </c:pt>
                <c:pt idx="59">
                  <c:v>1559.248362820952</c:v>
                </c:pt>
                <c:pt idx="60">
                  <c:v>1540.412178205035</c:v>
                </c:pt>
                <c:pt idx="61">
                  <c:v>1498.139226459162</c:v>
                </c:pt>
                <c:pt idx="62">
                  <c:v>1491.18822023232</c:v>
                </c:pt>
                <c:pt idx="63">
                  <c:v>1493.708880255458</c:v>
                </c:pt>
                <c:pt idx="64">
                  <c:v>1459.962060553868</c:v>
                </c:pt>
                <c:pt idx="65">
                  <c:v>1442.943788360722</c:v>
                </c:pt>
                <c:pt idx="66">
                  <c:v>1434.866338282472</c:v>
                </c:pt>
                <c:pt idx="67">
                  <c:v>1435.278095856049</c:v>
                </c:pt>
                <c:pt idx="68">
                  <c:v>1412.559757721719</c:v>
                </c:pt>
                <c:pt idx="69">
                  <c:v>1401.984447639807</c:v>
                </c:pt>
                <c:pt idx="70">
                  <c:v>1401.091709406087</c:v>
                </c:pt>
                <c:pt idx="71">
                  <c:v>1378.809896859208</c:v>
                </c:pt>
                <c:pt idx="72">
                  <c:v>1350.992879353516</c:v>
                </c:pt>
                <c:pt idx="73">
                  <c:v>1325.330106848384</c:v>
                </c:pt>
                <c:pt idx="74">
                  <c:v>1304.380646453711</c:v>
                </c:pt>
                <c:pt idx="75">
                  <c:v>1291.356291095983</c:v>
                </c:pt>
                <c:pt idx="76">
                  <c:v>1266.581913631711</c:v>
                </c:pt>
                <c:pt idx="77">
                  <c:v>1255.972065496281</c:v>
                </c:pt>
                <c:pt idx="78">
                  <c:v>1246.410836097044</c:v>
                </c:pt>
                <c:pt idx="79">
                  <c:v>1226.853289575597</c:v>
                </c:pt>
                <c:pt idx="80">
                  <c:v>1215.221496382357</c:v>
                </c:pt>
                <c:pt idx="81">
                  <c:v>1209.567845713469</c:v>
                </c:pt>
                <c:pt idx="82">
                  <c:v>1210.460807269838</c:v>
                </c:pt>
                <c:pt idx="83">
                  <c:v>1194.366238343657</c:v>
                </c:pt>
                <c:pt idx="84">
                  <c:v>1188.147899613626</c:v>
                </c:pt>
                <c:pt idx="85">
                  <c:v>1188.139612772931</c:v>
                </c:pt>
                <c:pt idx="86">
                  <c:v>1172.411703498952</c:v>
                </c:pt>
                <c:pt idx="87">
                  <c:v>1155.622075558537</c:v>
                </c:pt>
                <c:pt idx="88">
                  <c:v>1140.001199411151</c:v>
                </c:pt>
                <c:pt idx="89">
                  <c:v>1127.533652596349</c:v>
                </c:pt>
                <c:pt idx="90">
                  <c:v>1122.066350003826</c:v>
                </c:pt>
                <c:pt idx="91">
                  <c:v>1105.932012096275</c:v>
                </c:pt>
                <c:pt idx="92">
                  <c:v>1096.234161320148</c:v>
                </c:pt>
                <c:pt idx="93">
                  <c:v>1089.849564997026</c:v>
                </c:pt>
                <c:pt idx="94">
                  <c:v>1076.486254678943</c:v>
                </c:pt>
                <c:pt idx="95">
                  <c:v>1066.764026157289</c:v>
                </c:pt>
                <c:pt idx="96">
                  <c:v>1062.302130986612</c:v>
                </c:pt>
                <c:pt idx="97">
                  <c:v>1062.198379091011</c:v>
                </c:pt>
                <c:pt idx="98">
                  <c:v>1050.991730240138</c:v>
                </c:pt>
                <c:pt idx="99">
                  <c:v>1045.708964529847</c:v>
                </c:pt>
                <c:pt idx="100">
                  <c:v>1046.027652610899</c:v>
                </c:pt>
                <c:pt idx="101">
                  <c:v>1035.355064597786</c:v>
                </c:pt>
                <c:pt idx="102">
                  <c:v>1023.874496448239</c:v>
                </c:pt>
                <c:pt idx="103">
                  <c:v>1013.564341337541</c:v>
                </c:pt>
                <c:pt idx="104">
                  <c:v>1005.503040304753</c:v>
                </c:pt>
                <c:pt idx="105">
                  <c:v>1000.90884153427</c:v>
                </c:pt>
                <c:pt idx="106">
                  <c:v>1000.690337710271</c:v>
                </c:pt>
                <c:pt idx="107">
                  <c:v>989.6137918816404</c:v>
                </c:pt>
                <c:pt idx="108">
                  <c:v>982.3800528023968</c:v>
                </c:pt>
                <c:pt idx="109">
                  <c:v>972.5156665011297</c:v>
                </c:pt>
                <c:pt idx="110">
                  <c:v>964.9675045811697</c:v>
                </c:pt>
                <c:pt idx="111">
                  <c:v>961.0776322942983</c:v>
                </c:pt>
                <c:pt idx="112">
                  <c:v>955.1657079539672</c:v>
                </c:pt>
                <c:pt idx="113">
                  <c:v>947.4966954501092</c:v>
                </c:pt>
                <c:pt idx="114">
                  <c:v>943.6366905677452</c:v>
                </c:pt>
                <c:pt idx="115">
                  <c:v>938.7246204544936</c:v>
                </c:pt>
                <c:pt idx="116">
                  <c:v>931.5735706433011</c:v>
                </c:pt>
                <c:pt idx="117">
                  <c:v>923.8034159004651</c:v>
                </c:pt>
                <c:pt idx="118">
                  <c:v>916.9602044995905</c:v>
                </c:pt>
                <c:pt idx="119">
                  <c:v>911.8867256805211</c:v>
                </c:pt>
                <c:pt idx="120">
                  <c:v>909.915742835445</c:v>
                </c:pt>
                <c:pt idx="121">
                  <c:v>909.8754973474169</c:v>
                </c:pt>
                <c:pt idx="122">
                  <c:v>902.2228119932488</c:v>
                </c:pt>
                <c:pt idx="123">
                  <c:v>897.1460024247269</c:v>
                </c:pt>
                <c:pt idx="124">
                  <c:v>890.1866112671813</c:v>
                </c:pt>
                <c:pt idx="125">
                  <c:v>883.9922722120403</c:v>
                </c:pt>
                <c:pt idx="126">
                  <c:v>880.7488560981975</c:v>
                </c:pt>
                <c:pt idx="127">
                  <c:v>876.0150482850024</c:v>
                </c:pt>
                <c:pt idx="128">
                  <c:v>869.9009702098024</c:v>
                </c:pt>
                <c:pt idx="129">
                  <c:v>866.4838465001499</c:v>
                </c:pt>
                <c:pt idx="130">
                  <c:v>862.6383923916621</c:v>
                </c:pt>
                <c:pt idx="131">
                  <c:v>857.3608734675936</c:v>
                </c:pt>
                <c:pt idx="132">
                  <c:v>851.5922316735372</c:v>
                </c:pt>
                <c:pt idx="133">
                  <c:v>846.7129685475236</c:v>
                </c:pt>
                <c:pt idx="134">
                  <c:v>843.2669315784188</c:v>
                </c:pt>
                <c:pt idx="135">
                  <c:v>841.5400740423182</c:v>
                </c:pt>
                <c:pt idx="136">
                  <c:v>841.508961782944</c:v>
                </c:pt>
                <c:pt idx="137">
                  <c:v>836.0935468740857</c:v>
                </c:pt>
                <c:pt idx="138">
                  <c:v>832.4370539126102</c:v>
                </c:pt>
                <c:pt idx="139">
                  <c:v>827.1057658304068</c:v>
                </c:pt>
                <c:pt idx="140">
                  <c:v>822.4823783054945</c:v>
                </c:pt>
                <c:pt idx="141">
                  <c:v>819.878575252813</c:v>
                </c:pt>
                <c:pt idx="142">
                  <c:v>816.0574756603693</c:v>
                </c:pt>
                <c:pt idx="143">
                  <c:v>811.3748567762992</c:v>
                </c:pt>
                <c:pt idx="144">
                  <c:v>809.3186635916519</c:v>
                </c:pt>
                <c:pt idx="145">
                  <c:v>806.6630000090166</c:v>
                </c:pt>
                <c:pt idx="146">
                  <c:v>803.5208042656003</c:v>
                </c:pt>
                <c:pt idx="147">
                  <c:v>799.3942097391326</c:v>
                </c:pt>
                <c:pt idx="148">
                  <c:v>794.7738685953016</c:v>
                </c:pt>
                <c:pt idx="149">
                  <c:v>791.6413561303009</c:v>
                </c:pt>
                <c:pt idx="150">
                  <c:v>788.8632701874693</c:v>
                </c:pt>
                <c:pt idx="151">
                  <c:v>787.7452752754289</c:v>
                </c:pt>
                <c:pt idx="152">
                  <c:v>787.6979650334063</c:v>
                </c:pt>
                <c:pt idx="153">
                  <c:v>783.7956665727052</c:v>
                </c:pt>
                <c:pt idx="154">
                  <c:v>779.81767206512</c:v>
                </c:pt>
                <c:pt idx="155">
                  <c:v>775.9799488917829</c:v>
                </c:pt>
                <c:pt idx="156">
                  <c:v>773.7504907296781</c:v>
                </c:pt>
                <c:pt idx="157">
                  <c:v>770.6860279623709</c:v>
                </c:pt>
                <c:pt idx="158">
                  <c:v>766.8360679994368</c:v>
                </c:pt>
                <c:pt idx="159">
                  <c:v>764.1591392096232</c:v>
                </c:pt>
                <c:pt idx="160">
                  <c:v>762.3723900718526</c:v>
                </c:pt>
                <c:pt idx="161">
                  <c:v>760.0218225666606</c:v>
                </c:pt>
                <c:pt idx="162">
                  <c:v>757.4916477399034</c:v>
                </c:pt>
                <c:pt idx="163">
                  <c:v>754.2906381886869</c:v>
                </c:pt>
                <c:pt idx="164">
                  <c:v>750.8501691102786</c:v>
                </c:pt>
                <c:pt idx="165">
                  <c:v>748.6349561067377</c:v>
                </c:pt>
                <c:pt idx="166">
                  <c:v>746.6723839073244</c:v>
                </c:pt>
                <c:pt idx="167">
                  <c:v>745.8560579019291</c:v>
                </c:pt>
                <c:pt idx="168">
                  <c:v>745.825445172065</c:v>
                </c:pt>
                <c:pt idx="169">
                  <c:v>742.4030222062742</c:v>
                </c:pt>
                <c:pt idx="170">
                  <c:v>739.4114725494023</c:v>
                </c:pt>
                <c:pt idx="171">
                  <c:v>737.6441862231651</c:v>
                </c:pt>
                <c:pt idx="172">
                  <c:v>735.0825195789914</c:v>
                </c:pt>
                <c:pt idx="173">
                  <c:v>731.9811924402978</c:v>
                </c:pt>
                <c:pt idx="174">
                  <c:v>729.53958266673</c:v>
                </c:pt>
                <c:pt idx="175">
                  <c:v>727.8800758073284</c:v>
                </c:pt>
                <c:pt idx="176">
                  <c:v>725.8787529579186</c:v>
                </c:pt>
                <c:pt idx="177">
                  <c:v>723.7158403631031</c:v>
                </c:pt>
                <c:pt idx="178">
                  <c:v>721.1096873436715</c:v>
                </c:pt>
                <c:pt idx="179">
                  <c:v>718.3319518261495</c:v>
                </c:pt>
                <c:pt idx="180">
                  <c:v>716.376754509243</c:v>
                </c:pt>
                <c:pt idx="181">
                  <c:v>714.8116152134852</c:v>
                </c:pt>
                <c:pt idx="182">
                  <c:v>713.0726008346713</c:v>
                </c:pt>
                <c:pt idx="183">
                  <c:v>712.2950137580768</c:v>
                </c:pt>
                <c:pt idx="184">
                  <c:v>712.2801803790834</c:v>
                </c:pt>
                <c:pt idx="185">
                  <c:v>709.5684560274711</c:v>
                </c:pt>
                <c:pt idx="186">
                  <c:v>707.7355150665594</c:v>
                </c:pt>
                <c:pt idx="187">
                  <c:v>706.2640584444542</c:v>
                </c:pt>
                <c:pt idx="188">
                  <c:v>704.3082481381781</c:v>
                </c:pt>
                <c:pt idx="189">
                  <c:v>701.7752271045103</c:v>
                </c:pt>
                <c:pt idx="190">
                  <c:v>700.2576512562697</c:v>
                </c:pt>
                <c:pt idx="191">
                  <c:v>698.875263528712</c:v>
                </c:pt>
                <c:pt idx="192">
                  <c:v>697.1650550974593</c:v>
                </c:pt>
                <c:pt idx="193">
                  <c:v>695.3923211575474</c:v>
                </c:pt>
                <c:pt idx="194">
                  <c:v>693.2505667965905</c:v>
                </c:pt>
                <c:pt idx="195">
                  <c:v>690.9461726734239</c:v>
                </c:pt>
                <c:pt idx="196">
                  <c:v>689.2641731872368</c:v>
                </c:pt>
                <c:pt idx="197">
                  <c:v>687.6058838152567</c:v>
                </c:pt>
                <c:pt idx="198">
                  <c:v>686.312429239124</c:v>
                </c:pt>
                <c:pt idx="199">
                  <c:v>685.9466775582634</c:v>
                </c:pt>
                <c:pt idx="200">
                  <c:v>685.8580629920104</c:v>
                </c:pt>
                <c:pt idx="201">
                  <c:v>683.8635876190868</c:v>
                </c:pt>
                <c:pt idx="202">
                  <c:v>682.5433227612268</c:v>
                </c:pt>
                <c:pt idx="203">
                  <c:v>681.4315359834694</c:v>
                </c:pt>
                <c:pt idx="204">
                  <c:v>679.2396499302253</c:v>
                </c:pt>
                <c:pt idx="205">
                  <c:v>678.1498887903639</c:v>
                </c:pt>
                <c:pt idx="206">
                  <c:v>676.8115247741433</c:v>
                </c:pt>
                <c:pt idx="207">
                  <c:v>675.5490730309738</c:v>
                </c:pt>
                <c:pt idx="208">
                  <c:v>674.0968602153657</c:v>
                </c:pt>
                <c:pt idx="209">
                  <c:v>672.6004746440921</c:v>
                </c:pt>
                <c:pt idx="210">
                  <c:v>670.8736429242684</c:v>
                </c:pt>
                <c:pt idx="211">
                  <c:v>668.9842997714177</c:v>
                </c:pt>
                <c:pt idx="212">
                  <c:v>667.8973187239558</c:v>
                </c:pt>
                <c:pt idx="213">
                  <c:v>666.5931613883324</c:v>
                </c:pt>
                <c:pt idx="214">
                  <c:v>665.8694442956669</c:v>
                </c:pt>
                <c:pt idx="215">
                  <c:v>665.9730691537128</c:v>
                </c:pt>
                <c:pt idx="216">
                  <c:v>664.0787467541148</c:v>
                </c:pt>
                <c:pt idx="217">
                  <c:v>663.1766802287009</c:v>
                </c:pt>
                <c:pt idx="218">
                  <c:v>662.1371916894861</c:v>
                </c:pt>
                <c:pt idx="219">
                  <c:v>660.3739642132534</c:v>
                </c:pt>
                <c:pt idx="220">
                  <c:v>659.8165320230431</c:v>
                </c:pt>
                <c:pt idx="221">
                  <c:v>659.8182487891876</c:v>
                </c:pt>
                <c:pt idx="222">
                  <c:v>658.4595643018981</c:v>
                </c:pt>
                <c:pt idx="223">
                  <c:v>657.4637559961425</c:v>
                </c:pt>
                <c:pt idx="224">
                  <c:v>656.2646408406151</c:v>
                </c:pt>
                <c:pt idx="225">
                  <c:v>655.0511465636864</c:v>
                </c:pt>
                <c:pt idx="226">
                  <c:v>653.5824973397339</c:v>
                </c:pt>
                <c:pt idx="227">
                  <c:v>651.9528083045768</c:v>
                </c:pt>
                <c:pt idx="228">
                  <c:v>650.684464131117</c:v>
                </c:pt>
                <c:pt idx="229">
                  <c:v>649.8797490952832</c:v>
                </c:pt>
                <c:pt idx="230">
                  <c:v>649.4237086889754</c:v>
                </c:pt>
                <c:pt idx="231">
                  <c:v>648.2939249369771</c:v>
                </c:pt>
                <c:pt idx="232">
                  <c:v>647.3825757829461</c:v>
                </c:pt>
                <c:pt idx="233">
                  <c:v>646.7745931500676</c:v>
                </c:pt>
                <c:pt idx="234">
                  <c:v>645.2011439291623</c:v>
                </c:pt>
                <c:pt idx="235">
                  <c:v>644.7682925470089</c:v>
                </c:pt>
                <c:pt idx="236">
                  <c:v>644.7819195739975</c:v>
                </c:pt>
                <c:pt idx="237">
                  <c:v>643.9622356773758</c:v>
                </c:pt>
                <c:pt idx="238">
                  <c:v>643.9825885702952</c:v>
                </c:pt>
                <c:pt idx="239">
                  <c:v>642.7307154864862</c:v>
                </c:pt>
                <c:pt idx="240">
                  <c:v>641.7193661344591</c:v>
                </c:pt>
                <c:pt idx="241">
                  <c:v>640.7097452008982</c:v>
                </c:pt>
                <c:pt idx="242">
                  <c:v>639.5711210637296</c:v>
                </c:pt>
                <c:pt idx="243">
                  <c:v>638.4330021187881</c:v>
                </c:pt>
                <c:pt idx="244">
                  <c:v>637.4360856411805</c:v>
                </c:pt>
                <c:pt idx="245">
                  <c:v>636.4496029237647</c:v>
                </c:pt>
                <c:pt idx="246">
                  <c:v>635.2022219958743</c:v>
                </c:pt>
                <c:pt idx="247">
                  <c:v>634.7283675952061</c:v>
                </c:pt>
                <c:pt idx="248">
                  <c:v>634.0250436421401</c:v>
                </c:pt>
                <c:pt idx="249">
                  <c:v>632.8989331592843</c:v>
                </c:pt>
                <c:pt idx="250">
                  <c:v>632.3462375690048</c:v>
                </c:pt>
                <c:pt idx="251">
                  <c:v>631.7291497021776</c:v>
                </c:pt>
                <c:pt idx="252">
                  <c:v>631.7667503004599</c:v>
                </c:pt>
                <c:pt idx="253">
                  <c:v>631.7197870759824</c:v>
                </c:pt>
                <c:pt idx="254">
                  <c:v>631.7316345340573</c:v>
                </c:pt>
                <c:pt idx="255">
                  <c:v>630.8772221159556</c:v>
                </c:pt>
                <c:pt idx="256">
                  <c:v>630.1816226519959</c:v>
                </c:pt>
                <c:pt idx="257">
                  <c:v>629.2708489350726</c:v>
                </c:pt>
                <c:pt idx="258">
                  <c:v>627.9552046753365</c:v>
                </c:pt>
                <c:pt idx="259">
                  <c:v>627.4936470307049</c:v>
                </c:pt>
                <c:pt idx="260">
                  <c:v>627.5418489765839</c:v>
                </c:pt>
                <c:pt idx="261">
                  <c:v>627.0717142989683</c:v>
                </c:pt>
                <c:pt idx="262">
                  <c:v>626.485634204603</c:v>
                </c:pt>
                <c:pt idx="263">
                  <c:v>626.375509807254</c:v>
                </c:pt>
                <c:pt idx="264">
                  <c:v>626.3593195940587</c:v>
                </c:pt>
                <c:pt idx="265">
                  <c:v>625.3819787685558</c:v>
                </c:pt>
                <c:pt idx="266">
                  <c:v>624.8629387556443</c:v>
                </c:pt>
                <c:pt idx="267">
                  <c:v>625.0176053393774</c:v>
                </c:pt>
                <c:pt idx="268">
                  <c:v>625.0498488291925</c:v>
                </c:pt>
                <c:pt idx="269">
                  <c:v>624.674843224365</c:v>
                </c:pt>
                <c:pt idx="270">
                  <c:v>624.6122779258927</c:v>
                </c:pt>
                <c:pt idx="271">
                  <c:v>623.7378889162275</c:v>
                </c:pt>
                <c:pt idx="272">
                  <c:v>623.1896532883749</c:v>
                </c:pt>
                <c:pt idx="273">
                  <c:v>622.882079041234</c:v>
                </c:pt>
                <c:pt idx="274">
                  <c:v>622.3092221553021</c:v>
                </c:pt>
                <c:pt idx="275">
                  <c:v>621.4131665418229</c:v>
                </c:pt>
                <c:pt idx="276">
                  <c:v>621.2598744199462</c:v>
                </c:pt>
                <c:pt idx="277">
                  <c:v>620.7285196504779</c:v>
                </c:pt>
                <c:pt idx="278">
                  <c:v>620.3127458905833</c:v>
                </c:pt>
                <c:pt idx="279">
                  <c:v>620.3382777349116</c:v>
                </c:pt>
                <c:pt idx="280">
                  <c:v>619.9084786541026</c:v>
                </c:pt>
                <c:pt idx="281">
                  <c:v>619.8685495603424</c:v>
                </c:pt>
                <c:pt idx="282">
                  <c:v>619.8855003650447</c:v>
                </c:pt>
                <c:pt idx="283">
                  <c:v>619.3124764077361</c:v>
                </c:pt>
                <c:pt idx="284">
                  <c:v>619.4149887299072</c:v>
                </c:pt>
                <c:pt idx="285">
                  <c:v>619.369350307063</c:v>
                </c:pt>
                <c:pt idx="286">
                  <c:v>619.4337811315288</c:v>
                </c:pt>
                <c:pt idx="287">
                  <c:v>619.2070324796509</c:v>
                </c:pt>
                <c:pt idx="288">
                  <c:v>618.4213771177281</c:v>
                </c:pt>
                <c:pt idx="289">
                  <c:v>618.3424623015025</c:v>
                </c:pt>
                <c:pt idx="290">
                  <c:v>617.8954962663435</c:v>
                </c:pt>
                <c:pt idx="291">
                  <c:v>618.4592500633523</c:v>
                </c:pt>
                <c:pt idx="292">
                  <c:v>618.340205186722</c:v>
                </c:pt>
                <c:pt idx="293">
                  <c:v>618.7945671931557</c:v>
                </c:pt>
                <c:pt idx="294">
                  <c:v>618.7401245216694</c:v>
                </c:pt>
                <c:pt idx="295">
                  <c:v>618.8101002722194</c:v>
                </c:pt>
                <c:pt idx="296">
                  <c:v>618.7315027464537</c:v>
                </c:pt>
                <c:pt idx="297">
                  <c:v>618.6860020503257</c:v>
                </c:pt>
                <c:pt idx="298">
                  <c:v>618.4225360393962</c:v>
                </c:pt>
                <c:pt idx="299">
                  <c:v>618.9061830479678</c:v>
                </c:pt>
                <c:pt idx="300">
                  <c:v>618.6195525743985</c:v>
                </c:pt>
                <c:pt idx="301">
                  <c:v>618.6722360263286</c:v>
                </c:pt>
                <c:pt idx="302">
                  <c:v>618.272609576524</c:v>
                </c:pt>
                <c:pt idx="303">
                  <c:v>619.1864343550237</c:v>
                </c:pt>
                <c:pt idx="304">
                  <c:v>618.6211390474278</c:v>
                </c:pt>
                <c:pt idx="305">
                  <c:v>618.5522737174824</c:v>
                </c:pt>
                <c:pt idx="306">
                  <c:v>618.2597758760071</c:v>
                </c:pt>
                <c:pt idx="307">
                  <c:v>618.5837221556299</c:v>
                </c:pt>
                <c:pt idx="308">
                  <c:v>618.5340236166315</c:v>
                </c:pt>
                <c:pt idx="309">
                  <c:v>618.5520116527887</c:v>
                </c:pt>
                <c:pt idx="310">
                  <c:v>618.5963227997615</c:v>
                </c:pt>
                <c:pt idx="311">
                  <c:v>618.5510669020495</c:v>
                </c:pt>
                <c:pt idx="312">
                  <c:v>618.6947292918809</c:v>
                </c:pt>
                <c:pt idx="313">
                  <c:v>618.7226273628474</c:v>
                </c:pt>
                <c:pt idx="314">
                  <c:v>618.7493956047107</c:v>
                </c:pt>
                <c:pt idx="315">
                  <c:v>618.5707741414958</c:v>
                </c:pt>
                <c:pt idx="316">
                  <c:v>619.0206867112909</c:v>
                </c:pt>
                <c:pt idx="317">
                  <c:v>618.7310276760741</c:v>
                </c:pt>
                <c:pt idx="318">
                  <c:v>618.7834511153161</c:v>
                </c:pt>
                <c:pt idx="319">
                  <c:v>618.8017500944663</c:v>
                </c:pt>
                <c:pt idx="320">
                  <c:v>618.8968614387461</c:v>
                </c:pt>
                <c:pt idx="321">
                  <c:v>618.9193763758179</c:v>
                </c:pt>
                <c:pt idx="322">
                  <c:v>618.2995321713879</c:v>
                </c:pt>
                <c:pt idx="323">
                  <c:v>618.239514429583</c:v>
                </c:pt>
                <c:pt idx="324">
                  <c:v>618.3814230206843</c:v>
                </c:pt>
                <c:pt idx="325">
                  <c:v>618.3942250435117</c:v>
                </c:pt>
                <c:pt idx="326">
                  <c:v>618.425160399178</c:v>
                </c:pt>
                <c:pt idx="327">
                  <c:v>618.2679779934574</c:v>
                </c:pt>
                <c:pt idx="328">
                  <c:v>618.4714549425181</c:v>
                </c:pt>
                <c:pt idx="329">
                  <c:v>618.4160074316338</c:v>
                </c:pt>
                <c:pt idx="330">
                  <c:v>618.2273321711638</c:v>
                </c:pt>
                <c:pt idx="331">
                  <c:v>618.457749143103</c:v>
                </c:pt>
                <c:pt idx="332">
                  <c:v>618.3543487053499</c:v>
                </c:pt>
                <c:pt idx="333">
                  <c:v>618.2806710329834</c:v>
                </c:pt>
                <c:pt idx="334">
                  <c:v>618.3624858079063</c:v>
                </c:pt>
                <c:pt idx="335">
                  <c:v>618.472068701732</c:v>
                </c:pt>
                <c:pt idx="336">
                  <c:v>618.3628740825299</c:v>
                </c:pt>
                <c:pt idx="337">
                  <c:v>618.3039585489328</c:v>
                </c:pt>
                <c:pt idx="338">
                  <c:v>618.4960906067676</c:v>
                </c:pt>
                <c:pt idx="339">
                  <c:v>618.4956046183852</c:v>
                </c:pt>
                <c:pt idx="340">
                  <c:v>618.5369186053625</c:v>
                </c:pt>
                <c:pt idx="341">
                  <c:v>618.4825606720607</c:v>
                </c:pt>
                <c:pt idx="342">
                  <c:v>618.459446475077</c:v>
                </c:pt>
                <c:pt idx="343">
                  <c:v>618.4797684843494</c:v>
                </c:pt>
                <c:pt idx="344">
                  <c:v>618.4153754876676</c:v>
                </c:pt>
                <c:pt idx="345">
                  <c:v>618.5172499015215</c:v>
                </c:pt>
                <c:pt idx="346">
                  <c:v>618.4657097601124</c:v>
                </c:pt>
                <c:pt idx="347">
                  <c:v>618.5634933701575</c:v>
                </c:pt>
                <c:pt idx="348">
                  <c:v>618.4208866595334</c:v>
                </c:pt>
                <c:pt idx="349">
                  <c:v>618.5466222179991</c:v>
                </c:pt>
                <c:pt idx="350">
                  <c:v>618.5720113543902</c:v>
                </c:pt>
                <c:pt idx="351">
                  <c:v>618.5427744190538</c:v>
                </c:pt>
                <c:pt idx="352">
                  <c:v>618.676200690408</c:v>
                </c:pt>
                <c:pt idx="353">
                  <c:v>618.460205024085</c:v>
                </c:pt>
                <c:pt idx="354">
                  <c:v>618.4650400687459</c:v>
                </c:pt>
                <c:pt idx="355">
                  <c:v>618.5192145095103</c:v>
                </c:pt>
                <c:pt idx="356">
                  <c:v>618.4730183109662</c:v>
                </c:pt>
                <c:pt idx="357">
                  <c:v>618.3539424909119</c:v>
                </c:pt>
                <c:pt idx="358">
                  <c:v>618.4719250826671</c:v>
                </c:pt>
                <c:pt idx="359">
                  <c:v>618.4248271618861</c:v>
                </c:pt>
                <c:pt idx="360">
                  <c:v>618.377117474495</c:v>
                </c:pt>
                <c:pt idx="361">
                  <c:v>618.2822948979631</c:v>
                </c:pt>
                <c:pt idx="362">
                  <c:v>618.4770802031164</c:v>
                </c:pt>
                <c:pt idx="363">
                  <c:v>618.3310432458261</c:v>
                </c:pt>
                <c:pt idx="364">
                  <c:v>618.3708603070796</c:v>
                </c:pt>
                <c:pt idx="365">
                  <c:v>618.5502972331664</c:v>
                </c:pt>
                <c:pt idx="366">
                  <c:v>618.4253344676509</c:v>
                </c:pt>
                <c:pt idx="367">
                  <c:v>618.4224712564815</c:v>
                </c:pt>
                <c:pt idx="368">
                  <c:v>618.5107935078398</c:v>
                </c:pt>
                <c:pt idx="369">
                  <c:v>618.5401468580498</c:v>
                </c:pt>
                <c:pt idx="370">
                  <c:v>618.4923650483438</c:v>
                </c:pt>
                <c:pt idx="371">
                  <c:v>618.4899804444018</c:v>
                </c:pt>
                <c:pt idx="372">
                  <c:v>618.4934831093561</c:v>
                </c:pt>
                <c:pt idx="373">
                  <c:v>618.5011859944576</c:v>
                </c:pt>
                <c:pt idx="374">
                  <c:v>618.5509642966758</c:v>
                </c:pt>
                <c:pt idx="375">
                  <c:v>618.473444722719</c:v>
                </c:pt>
                <c:pt idx="376">
                  <c:v>618.4632636139743</c:v>
                </c:pt>
                <c:pt idx="377">
                  <c:v>618.4310708948396</c:v>
                </c:pt>
                <c:pt idx="378">
                  <c:v>618.3636702293009</c:v>
                </c:pt>
                <c:pt idx="379">
                  <c:v>618.4115573384612</c:v>
                </c:pt>
                <c:pt idx="380">
                  <c:v>618.4685030671593</c:v>
                </c:pt>
                <c:pt idx="381">
                  <c:v>618.4949124298844</c:v>
                </c:pt>
                <c:pt idx="382">
                  <c:v>618.4550224662771</c:v>
                </c:pt>
                <c:pt idx="383">
                  <c:v>618.4164674957671</c:v>
                </c:pt>
                <c:pt idx="384">
                  <c:v>618.4673805501264</c:v>
                </c:pt>
                <c:pt idx="385">
                  <c:v>618.4790757197751</c:v>
                </c:pt>
                <c:pt idx="386">
                  <c:v>618.4569683168313</c:v>
                </c:pt>
                <c:pt idx="387">
                  <c:v>618.4805970032844</c:v>
                </c:pt>
                <c:pt idx="388">
                  <c:v>618.4654610069315</c:v>
                </c:pt>
                <c:pt idx="389">
                  <c:v>618.4398885173644</c:v>
                </c:pt>
                <c:pt idx="390">
                  <c:v>618.4682631440666</c:v>
                </c:pt>
                <c:pt idx="391">
                  <c:v>618.4495500789629</c:v>
                </c:pt>
                <c:pt idx="392">
                  <c:v>618.4834571142883</c:v>
                </c:pt>
                <c:pt idx="393">
                  <c:v>618.4882062797046</c:v>
                </c:pt>
                <c:pt idx="394">
                  <c:v>618.5074548059819</c:v>
                </c:pt>
                <c:pt idx="395">
                  <c:v>618.4877902179452</c:v>
                </c:pt>
                <c:pt idx="396">
                  <c:v>618.4910908281432</c:v>
                </c:pt>
                <c:pt idx="397">
                  <c:v>618.4704165423127</c:v>
                </c:pt>
                <c:pt idx="398">
                  <c:v>618.4616374027688</c:v>
                </c:pt>
                <c:pt idx="399">
                  <c:v>618.4594842079913</c:v>
                </c:pt>
                <c:pt idx="400">
                  <c:v>618.4730332923433</c:v>
                </c:pt>
                <c:pt idx="401">
                  <c:v>618.4738204424178</c:v>
                </c:pt>
                <c:pt idx="402">
                  <c:v>618.4350206743727</c:v>
                </c:pt>
                <c:pt idx="403">
                  <c:v>618.4518707689034</c:v>
                </c:pt>
                <c:pt idx="404">
                  <c:v>618.4363642873769</c:v>
                </c:pt>
                <c:pt idx="405">
                  <c:v>618.4870551309892</c:v>
                </c:pt>
                <c:pt idx="406">
                  <c:v>618.4665260434995</c:v>
                </c:pt>
                <c:pt idx="407">
                  <c:v>618.4675269320747</c:v>
                </c:pt>
                <c:pt idx="408">
                  <c:v>618.4191006590565</c:v>
                </c:pt>
                <c:pt idx="409">
                  <c:v>618.480915123621</c:v>
                </c:pt>
                <c:pt idx="410">
                  <c:v>618.4530548598403</c:v>
                </c:pt>
                <c:pt idx="411">
                  <c:v>618.450089302485</c:v>
                </c:pt>
                <c:pt idx="412">
                  <c:v>618.4543112645814</c:v>
                </c:pt>
                <c:pt idx="413">
                  <c:v>618.4514782726804</c:v>
                </c:pt>
                <c:pt idx="414">
                  <c:v>618.4361208760013</c:v>
                </c:pt>
                <c:pt idx="415">
                  <c:v>618.4451780001958</c:v>
                </c:pt>
                <c:pt idx="416">
                  <c:v>618.4505088181099</c:v>
                </c:pt>
                <c:pt idx="417">
                  <c:v>618.4493870898874</c:v>
                </c:pt>
                <c:pt idx="418">
                  <c:v>618.4544783592039</c:v>
                </c:pt>
                <c:pt idx="419">
                  <c:v>618.448825126155</c:v>
                </c:pt>
                <c:pt idx="420">
                  <c:v>618.4364935111771</c:v>
                </c:pt>
                <c:pt idx="421">
                  <c:v>618.4528752935698</c:v>
                </c:pt>
                <c:pt idx="422">
                  <c:v>618.4697912805547</c:v>
                </c:pt>
                <c:pt idx="423">
                  <c:v>618.4407142311474</c:v>
                </c:pt>
                <c:pt idx="424">
                  <c:v>618.4478086655674</c:v>
                </c:pt>
                <c:pt idx="425">
                  <c:v>618.4454034332887</c:v>
                </c:pt>
                <c:pt idx="426">
                  <c:v>618.4429390111711</c:v>
                </c:pt>
                <c:pt idx="427">
                  <c:v>618.4526907660148</c:v>
                </c:pt>
                <c:pt idx="428">
                  <c:v>618.4317652514319</c:v>
                </c:pt>
                <c:pt idx="429">
                  <c:v>618.4569330458343</c:v>
                </c:pt>
                <c:pt idx="430">
                  <c:v>618.4591976077032</c:v>
                </c:pt>
                <c:pt idx="431">
                  <c:v>618.4521237609113</c:v>
                </c:pt>
                <c:pt idx="432">
                  <c:v>618.4548031538797</c:v>
                </c:pt>
                <c:pt idx="433">
                  <c:v>618.450550947617</c:v>
                </c:pt>
                <c:pt idx="434">
                  <c:v>618.454995720633</c:v>
                </c:pt>
                <c:pt idx="435">
                  <c:v>618.4476097699974</c:v>
                </c:pt>
                <c:pt idx="436">
                  <c:v>618.4445614240883</c:v>
                </c:pt>
                <c:pt idx="437">
                  <c:v>618.4385159729014</c:v>
                </c:pt>
                <c:pt idx="438">
                  <c:v>618.4443685719028</c:v>
                </c:pt>
                <c:pt idx="439">
                  <c:v>618.4499016828562</c:v>
                </c:pt>
                <c:pt idx="440">
                  <c:v>618.4418650231896</c:v>
                </c:pt>
                <c:pt idx="441">
                  <c:v>618.4449737820441</c:v>
                </c:pt>
                <c:pt idx="442">
                  <c:v>618.4391710674059</c:v>
                </c:pt>
                <c:pt idx="443">
                  <c:v>618.4467366983198</c:v>
                </c:pt>
                <c:pt idx="444">
                  <c:v>618.4386056735725</c:v>
                </c:pt>
                <c:pt idx="445">
                  <c:v>618.4431279605787</c:v>
                </c:pt>
                <c:pt idx="446">
                  <c:v>618.4412325337438</c:v>
                </c:pt>
                <c:pt idx="447">
                  <c:v>618.440379281357</c:v>
                </c:pt>
                <c:pt idx="448">
                  <c:v>618.4397446975121</c:v>
                </c:pt>
                <c:pt idx="449">
                  <c:v>618.4415674283338</c:v>
                </c:pt>
                <c:pt idx="450">
                  <c:v>618.44558868709</c:v>
                </c:pt>
                <c:pt idx="451">
                  <c:v>618.4336175622328</c:v>
                </c:pt>
                <c:pt idx="452">
                  <c:v>618.4411984161743</c:v>
                </c:pt>
                <c:pt idx="453">
                  <c:v>618.4457189331081</c:v>
                </c:pt>
                <c:pt idx="454">
                  <c:v>618.4416483973849</c:v>
                </c:pt>
                <c:pt idx="455">
                  <c:v>618.4420682763343</c:v>
                </c:pt>
                <c:pt idx="456">
                  <c:v>618.4422895464746</c:v>
                </c:pt>
                <c:pt idx="457">
                  <c:v>618.4413762808633</c:v>
                </c:pt>
                <c:pt idx="458">
                  <c:v>618.4422519684229</c:v>
                </c:pt>
                <c:pt idx="459">
                  <c:v>618.4422475428375</c:v>
                </c:pt>
                <c:pt idx="460">
                  <c:v>618.4418501478646</c:v>
                </c:pt>
                <c:pt idx="461">
                  <c:v>618.4419302716793</c:v>
                </c:pt>
                <c:pt idx="462">
                  <c:v>618.4413443695385</c:v>
                </c:pt>
                <c:pt idx="463">
                  <c:v>618.4392540504908</c:v>
                </c:pt>
                <c:pt idx="464">
                  <c:v>618.4395734678031</c:v>
                </c:pt>
                <c:pt idx="465">
                  <c:v>618.4390492917669</c:v>
                </c:pt>
                <c:pt idx="466">
                  <c:v>618.4415483555738</c:v>
                </c:pt>
                <c:pt idx="467">
                  <c:v>618.441334954996</c:v>
                </c:pt>
                <c:pt idx="468">
                  <c:v>618.4417082657443</c:v>
                </c:pt>
                <c:pt idx="469">
                  <c:v>618.4413957644025</c:v>
                </c:pt>
                <c:pt idx="470">
                  <c:v>618.4418950293001</c:v>
                </c:pt>
                <c:pt idx="471">
                  <c:v>618.4416345396895</c:v>
                </c:pt>
                <c:pt idx="472">
                  <c:v>618.4420830675507</c:v>
                </c:pt>
                <c:pt idx="473">
                  <c:v>618.4417739234565</c:v>
                </c:pt>
                <c:pt idx="474">
                  <c:v>618.4410870232543</c:v>
                </c:pt>
                <c:pt idx="475">
                  <c:v>618.4413449486682</c:v>
                </c:pt>
                <c:pt idx="476">
                  <c:v>618.4418938074446</c:v>
                </c:pt>
                <c:pt idx="477">
                  <c:v>618.4434523412258</c:v>
                </c:pt>
                <c:pt idx="478">
                  <c:v>618.4413436462826</c:v>
                </c:pt>
                <c:pt idx="479">
                  <c:v>618.4423299573302</c:v>
                </c:pt>
                <c:pt idx="480">
                  <c:v>618.4412884568737</c:v>
                </c:pt>
                <c:pt idx="481">
                  <c:v>618.4410284546914</c:v>
                </c:pt>
                <c:pt idx="482">
                  <c:v>618.4379493190212</c:v>
                </c:pt>
                <c:pt idx="483">
                  <c:v>618.4416308029548</c:v>
                </c:pt>
                <c:pt idx="484">
                  <c:v>618.4401773605441</c:v>
                </c:pt>
                <c:pt idx="485">
                  <c:v>618.4413622948197</c:v>
                </c:pt>
                <c:pt idx="486">
                  <c:v>618.4401951454838</c:v>
                </c:pt>
                <c:pt idx="487">
                  <c:v>618.440404078494</c:v>
                </c:pt>
                <c:pt idx="488">
                  <c:v>618.4428748488036</c:v>
                </c:pt>
                <c:pt idx="489">
                  <c:v>618.4411016672334</c:v>
                </c:pt>
                <c:pt idx="490">
                  <c:v>618.439474390164</c:v>
                </c:pt>
                <c:pt idx="491">
                  <c:v>618.442625697399</c:v>
                </c:pt>
                <c:pt idx="492">
                  <c:v>618.4396934367061</c:v>
                </c:pt>
                <c:pt idx="493">
                  <c:v>618.4413204050768</c:v>
                </c:pt>
                <c:pt idx="494">
                  <c:v>618.4411089257368</c:v>
                </c:pt>
                <c:pt idx="495">
                  <c:v>618.4412983040741</c:v>
                </c:pt>
                <c:pt idx="496">
                  <c:v>618.4414251810761</c:v>
                </c:pt>
                <c:pt idx="497">
                  <c:v>618.4413163011845</c:v>
                </c:pt>
                <c:pt idx="498">
                  <c:v>618.4411086406807</c:v>
                </c:pt>
                <c:pt idx="499">
                  <c:v>618.4394875835246</c:v>
                </c:pt>
                <c:pt idx="500">
                  <c:v>618.4398223758407</c:v>
                </c:pt>
                <c:pt idx="501">
                  <c:v>618.4388856750533</c:v>
                </c:pt>
                <c:pt idx="502">
                  <c:v>618.4399115004908</c:v>
                </c:pt>
                <c:pt idx="503">
                  <c:v>618.4388804534773</c:v>
                </c:pt>
                <c:pt idx="504">
                  <c:v>618.4393383330289</c:v>
                </c:pt>
                <c:pt idx="505">
                  <c:v>618.4388417794072</c:v>
                </c:pt>
                <c:pt idx="506">
                  <c:v>618.4389792842269</c:v>
                </c:pt>
                <c:pt idx="507">
                  <c:v>618.4390568674879</c:v>
                </c:pt>
                <c:pt idx="508">
                  <c:v>618.4389738829</c:v>
                </c:pt>
                <c:pt idx="509">
                  <c:v>618.4383382066245</c:v>
                </c:pt>
                <c:pt idx="510">
                  <c:v>618.4392729480534</c:v>
                </c:pt>
                <c:pt idx="511">
                  <c:v>618.4375126111646</c:v>
                </c:pt>
                <c:pt idx="512">
                  <c:v>618.4384477436871</c:v>
                </c:pt>
                <c:pt idx="513">
                  <c:v>618.4391578834649</c:v>
                </c:pt>
                <c:pt idx="514">
                  <c:v>618.4394005902196</c:v>
                </c:pt>
                <c:pt idx="515">
                  <c:v>618.4388298741276</c:v>
                </c:pt>
                <c:pt idx="516">
                  <c:v>618.4392190447481</c:v>
                </c:pt>
                <c:pt idx="517">
                  <c:v>618.4393109321978</c:v>
                </c:pt>
                <c:pt idx="518">
                  <c:v>618.4388552219752</c:v>
                </c:pt>
                <c:pt idx="519">
                  <c:v>618.4389925751688</c:v>
                </c:pt>
                <c:pt idx="520">
                  <c:v>618.4385789907049</c:v>
                </c:pt>
                <c:pt idx="521">
                  <c:v>618.4387271510252</c:v>
                </c:pt>
                <c:pt idx="522">
                  <c:v>618.4389105379574</c:v>
                </c:pt>
                <c:pt idx="523">
                  <c:v>618.4380837275265</c:v>
                </c:pt>
                <c:pt idx="524">
                  <c:v>618.4382498655413</c:v>
                </c:pt>
                <c:pt idx="525">
                  <c:v>618.4371116334199</c:v>
                </c:pt>
                <c:pt idx="526">
                  <c:v>618.4370291942515</c:v>
                </c:pt>
                <c:pt idx="527">
                  <c:v>618.4372867513031</c:v>
                </c:pt>
                <c:pt idx="528">
                  <c:v>618.4371350666072</c:v>
                </c:pt>
                <c:pt idx="529">
                  <c:v>618.4375461123027</c:v>
                </c:pt>
                <c:pt idx="530">
                  <c:v>618.437804480203</c:v>
                </c:pt>
                <c:pt idx="531">
                  <c:v>618.4372002033464</c:v>
                </c:pt>
                <c:pt idx="532">
                  <c:v>618.437512390385</c:v>
                </c:pt>
                <c:pt idx="533">
                  <c:v>618.4375079324292</c:v>
                </c:pt>
                <c:pt idx="534">
                  <c:v>618.4374319198794</c:v>
                </c:pt>
                <c:pt idx="535">
                  <c:v>618.4373351370898</c:v>
                </c:pt>
                <c:pt idx="536">
                  <c:v>618.4375236216107</c:v>
                </c:pt>
                <c:pt idx="537">
                  <c:v>618.4377581584481</c:v>
                </c:pt>
                <c:pt idx="538">
                  <c:v>618.437756615861</c:v>
                </c:pt>
                <c:pt idx="539">
                  <c:v>618.4375157112726</c:v>
                </c:pt>
                <c:pt idx="540">
                  <c:v>618.4379690000795</c:v>
                </c:pt>
                <c:pt idx="541">
                  <c:v>618.4377920903836</c:v>
                </c:pt>
                <c:pt idx="542">
                  <c:v>618.437703648666</c:v>
                </c:pt>
                <c:pt idx="543">
                  <c:v>618.4378089505238</c:v>
                </c:pt>
                <c:pt idx="544">
                  <c:v>618.4378585917632</c:v>
                </c:pt>
                <c:pt idx="545">
                  <c:v>618.4377686435154</c:v>
                </c:pt>
                <c:pt idx="546">
                  <c:v>618.4379099394221</c:v>
                </c:pt>
                <c:pt idx="547">
                  <c:v>618.4376952735116</c:v>
                </c:pt>
                <c:pt idx="548">
                  <c:v>618.4376658901151</c:v>
                </c:pt>
                <c:pt idx="549">
                  <c:v>618.4375785753465</c:v>
                </c:pt>
                <c:pt idx="550">
                  <c:v>618.4374534445456</c:v>
                </c:pt>
                <c:pt idx="551">
                  <c:v>618.4376536655408</c:v>
                </c:pt>
                <c:pt idx="552">
                  <c:v>618.4375934300347</c:v>
                </c:pt>
                <c:pt idx="553">
                  <c:v>618.437471457792</c:v>
                </c:pt>
                <c:pt idx="554">
                  <c:v>618.4374119235504</c:v>
                </c:pt>
                <c:pt idx="555">
                  <c:v>618.4376308419799</c:v>
                </c:pt>
                <c:pt idx="556">
                  <c:v>618.4377384088167</c:v>
                </c:pt>
                <c:pt idx="557">
                  <c:v>618.4376647164764</c:v>
                </c:pt>
                <c:pt idx="558">
                  <c:v>618.4374740619044</c:v>
                </c:pt>
                <c:pt idx="559">
                  <c:v>618.4373759017615</c:v>
                </c:pt>
                <c:pt idx="560">
                  <c:v>618.4374240648068</c:v>
                </c:pt>
                <c:pt idx="561">
                  <c:v>618.4374583337867</c:v>
                </c:pt>
                <c:pt idx="562">
                  <c:v>618.4375336660069</c:v>
                </c:pt>
                <c:pt idx="563">
                  <c:v>618.4375314235186</c:v>
                </c:pt>
                <c:pt idx="564">
                  <c:v>618.4374903336275</c:v>
                </c:pt>
                <c:pt idx="565">
                  <c:v>618.437575463836</c:v>
                </c:pt>
                <c:pt idx="566">
                  <c:v>618.4375351763568</c:v>
                </c:pt>
                <c:pt idx="567">
                  <c:v>618.4373268497628</c:v>
                </c:pt>
                <c:pt idx="568">
                  <c:v>618.4375216958045</c:v>
                </c:pt>
                <c:pt idx="569">
                  <c:v>618.4375157689675</c:v>
                </c:pt>
                <c:pt idx="570">
                  <c:v>618.4376726508017</c:v>
                </c:pt>
                <c:pt idx="571">
                  <c:v>618.4377723935421</c:v>
                </c:pt>
                <c:pt idx="572">
                  <c:v>618.4375310526121</c:v>
                </c:pt>
                <c:pt idx="573">
                  <c:v>618.4376874106264</c:v>
                </c:pt>
                <c:pt idx="574">
                  <c:v>618.4374335475982</c:v>
                </c:pt>
                <c:pt idx="575">
                  <c:v>618.4370647876174</c:v>
                </c:pt>
                <c:pt idx="576">
                  <c:v>618.4375781095196</c:v>
                </c:pt>
                <c:pt idx="577">
                  <c:v>618.4374485734568</c:v>
                </c:pt>
                <c:pt idx="578">
                  <c:v>618.4374865953855</c:v>
                </c:pt>
                <c:pt idx="579">
                  <c:v>618.437397998718</c:v>
                </c:pt>
                <c:pt idx="580">
                  <c:v>618.4373931947054</c:v>
                </c:pt>
                <c:pt idx="581">
                  <c:v>618.4373802920665</c:v>
                </c:pt>
                <c:pt idx="582">
                  <c:v>618.4372625702625</c:v>
                </c:pt>
                <c:pt idx="583">
                  <c:v>618.4373525022963</c:v>
                </c:pt>
                <c:pt idx="584">
                  <c:v>618.4374786091469</c:v>
                </c:pt>
                <c:pt idx="585">
                  <c:v>618.4374329962403</c:v>
                </c:pt>
                <c:pt idx="586">
                  <c:v>618.4372695116584</c:v>
                </c:pt>
                <c:pt idx="587">
                  <c:v>618.4373711320911</c:v>
                </c:pt>
                <c:pt idx="588">
                  <c:v>618.4374588696712</c:v>
                </c:pt>
                <c:pt idx="589">
                  <c:v>618.437441442387</c:v>
                </c:pt>
                <c:pt idx="590">
                  <c:v>618.4374959487523</c:v>
                </c:pt>
                <c:pt idx="591">
                  <c:v>618.4375067388283</c:v>
                </c:pt>
                <c:pt idx="592">
                  <c:v>618.4375374376682</c:v>
                </c:pt>
                <c:pt idx="593">
                  <c:v>618.4374938501693</c:v>
                </c:pt>
                <c:pt idx="594">
                  <c:v>618.4376046337018</c:v>
                </c:pt>
                <c:pt idx="595">
                  <c:v>618.4375242813945</c:v>
                </c:pt>
                <c:pt idx="596">
                  <c:v>618.4374842487439</c:v>
                </c:pt>
                <c:pt idx="597">
                  <c:v>618.4374988832739</c:v>
                </c:pt>
                <c:pt idx="598">
                  <c:v>618.4374731419672</c:v>
                </c:pt>
                <c:pt idx="599">
                  <c:v>618.4374443074112</c:v>
                </c:pt>
                <c:pt idx="600">
                  <c:v>618.437427888104</c:v>
                </c:pt>
                <c:pt idx="601">
                  <c:v>618.4374251895671</c:v>
                </c:pt>
                <c:pt idx="602">
                  <c:v>618.4374598475773</c:v>
                </c:pt>
                <c:pt idx="603">
                  <c:v>618.437446242691</c:v>
                </c:pt>
                <c:pt idx="604">
                  <c:v>618.4374194261707</c:v>
                </c:pt>
                <c:pt idx="605">
                  <c:v>618.4374326833479</c:v>
                </c:pt>
                <c:pt idx="606">
                  <c:v>618.4374651068994</c:v>
                </c:pt>
                <c:pt idx="607">
                  <c:v>618.4374565599863</c:v>
                </c:pt>
                <c:pt idx="608">
                  <c:v>618.4373712131492</c:v>
                </c:pt>
                <c:pt idx="609">
                  <c:v>618.43736178404</c:v>
                </c:pt>
                <c:pt idx="610">
                  <c:v>618.437356961773</c:v>
                </c:pt>
                <c:pt idx="611">
                  <c:v>618.4373642219894</c:v>
                </c:pt>
                <c:pt idx="612">
                  <c:v>618.4373220429844</c:v>
                </c:pt>
                <c:pt idx="613">
                  <c:v>618.4373495616994</c:v>
                </c:pt>
                <c:pt idx="614">
                  <c:v>618.4374061101254</c:v>
                </c:pt>
                <c:pt idx="615">
                  <c:v>618.4373787713985</c:v>
                </c:pt>
                <c:pt idx="616">
                  <c:v>618.4374402853921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Trans!$E$2:$E$618</c:f>
              <c:numCache>
                <c:formatCode>General</c:formatCode>
                <c:ptCount val="617"/>
                <c:pt idx="0">
                  <c:v>725.8374445340327</c:v>
                </c:pt>
                <c:pt idx="1">
                  <c:v>7258.374445340329</c:v>
                </c:pt>
                <c:pt idx="2">
                  <c:v>6936.429371220234</c:v>
                </c:pt>
                <c:pt idx="3">
                  <c:v>6576.339895694289</c:v>
                </c:pt>
                <c:pt idx="4">
                  <c:v>6397.728924784781</c:v>
                </c:pt>
                <c:pt idx="5">
                  <c:v>6096.321187142941</c:v>
                </c:pt>
                <c:pt idx="6">
                  <c:v>5929.793120072007</c:v>
                </c:pt>
                <c:pt idx="7">
                  <c:v>5627.487237904445</c:v>
                </c:pt>
                <c:pt idx="8">
                  <c:v>5461.132379041295</c:v>
                </c:pt>
                <c:pt idx="9">
                  <c:v>5151.921172219989</c:v>
                </c:pt>
                <c:pt idx="10">
                  <c:v>4983.169210559658</c:v>
                </c:pt>
                <c:pt idx="11">
                  <c:v>4666.679612261042</c:v>
                </c:pt>
                <c:pt idx="12">
                  <c:v>4494.799247506804</c:v>
                </c:pt>
                <c:pt idx="13">
                  <c:v>4171.628613936911</c:v>
                </c:pt>
                <c:pt idx="14">
                  <c:v>3983.491197606842</c:v>
                </c:pt>
                <c:pt idx="15">
                  <c:v>3629.187222670164</c:v>
                </c:pt>
                <c:pt idx="16">
                  <c:v>3190.244987930977</c:v>
                </c:pt>
                <c:pt idx="17">
                  <c:v>3127.827348343777</c:v>
                </c:pt>
                <c:pt idx="18">
                  <c:v>3130.151383193586</c:v>
                </c:pt>
                <c:pt idx="19">
                  <c:v>3023.774764053174</c:v>
                </c:pt>
                <c:pt idx="20">
                  <c:v>3020.59922101744</c:v>
                </c:pt>
                <c:pt idx="21">
                  <c:v>2910.961788469293</c:v>
                </c:pt>
                <c:pt idx="22">
                  <c:v>2906.265896093115</c:v>
                </c:pt>
                <c:pt idx="23">
                  <c:v>2784.200238327956</c:v>
                </c:pt>
                <c:pt idx="24">
                  <c:v>2655.475152760858</c:v>
                </c:pt>
                <c:pt idx="25">
                  <c:v>2621.428042430319</c:v>
                </c:pt>
                <c:pt idx="26">
                  <c:v>2615.283688578847</c:v>
                </c:pt>
                <c:pt idx="27">
                  <c:v>2471.635865908348</c:v>
                </c:pt>
                <c:pt idx="28">
                  <c:v>2325.668917432509</c:v>
                </c:pt>
                <c:pt idx="29">
                  <c:v>2277.909745207183</c:v>
                </c:pt>
                <c:pt idx="30">
                  <c:v>2229.831657861978</c:v>
                </c:pt>
                <c:pt idx="31">
                  <c:v>2057.165985444966</c:v>
                </c:pt>
                <c:pt idx="32">
                  <c:v>1992.366509290396</c:v>
                </c:pt>
                <c:pt idx="33">
                  <c:v>1959.159051420168</c:v>
                </c:pt>
                <c:pt idx="34">
                  <c:v>1973.089957478524</c:v>
                </c:pt>
                <c:pt idx="35">
                  <c:v>1919.294644017395</c:v>
                </c:pt>
                <c:pt idx="36">
                  <c:v>1918.884704474597</c:v>
                </c:pt>
                <c:pt idx="37">
                  <c:v>1873.12304850796</c:v>
                </c:pt>
                <c:pt idx="38">
                  <c:v>1842.888233535691</c:v>
                </c:pt>
                <c:pt idx="39">
                  <c:v>1846.643575476575</c:v>
                </c:pt>
                <c:pt idx="40">
                  <c:v>1752.328797639337</c:v>
                </c:pt>
                <c:pt idx="41">
                  <c:v>1712.532379042883</c:v>
                </c:pt>
                <c:pt idx="42">
                  <c:v>1710.75549500748</c:v>
                </c:pt>
                <c:pt idx="43">
                  <c:v>1632.688663390842</c:v>
                </c:pt>
                <c:pt idx="44">
                  <c:v>1559.919146391679</c:v>
                </c:pt>
                <c:pt idx="45">
                  <c:v>1509.939344259644</c:v>
                </c:pt>
                <c:pt idx="46">
                  <c:v>1432.965210297523</c:v>
                </c:pt>
                <c:pt idx="47">
                  <c:v>1398.347661119343</c:v>
                </c:pt>
                <c:pt idx="48">
                  <c:v>1362.503272585463</c:v>
                </c:pt>
                <c:pt idx="49">
                  <c:v>1343.357614624473</c:v>
                </c:pt>
                <c:pt idx="50">
                  <c:v>1341.043836755028</c:v>
                </c:pt>
                <c:pt idx="51">
                  <c:v>1309.54517551984</c:v>
                </c:pt>
                <c:pt idx="52">
                  <c:v>1304.909467106391</c:v>
                </c:pt>
                <c:pt idx="53">
                  <c:v>1302.857151993868</c:v>
                </c:pt>
                <c:pt idx="54">
                  <c:v>1269.640144326284</c:v>
                </c:pt>
                <c:pt idx="55">
                  <c:v>1257.351603987036</c:v>
                </c:pt>
                <c:pt idx="56">
                  <c:v>1258.365939076273</c:v>
                </c:pt>
                <c:pt idx="57">
                  <c:v>1210.487153043166</c:v>
                </c:pt>
                <c:pt idx="58">
                  <c:v>1167.090177756975</c:v>
                </c:pt>
                <c:pt idx="59">
                  <c:v>1130.183925304526</c:v>
                </c:pt>
                <c:pt idx="60">
                  <c:v>1111.347740688607</c:v>
                </c:pt>
                <c:pt idx="61">
                  <c:v>1069.074788942738</c:v>
                </c:pt>
                <c:pt idx="62">
                  <c:v>1062.123782715895</c:v>
                </c:pt>
                <c:pt idx="63">
                  <c:v>1064.644442739032</c:v>
                </c:pt>
                <c:pt idx="64">
                  <c:v>1030.897623037442</c:v>
                </c:pt>
                <c:pt idx="65">
                  <c:v>1013.879350844296</c:v>
                </c:pt>
                <c:pt idx="66">
                  <c:v>1005.801900766045</c:v>
                </c:pt>
                <c:pt idx="67">
                  <c:v>1006.213658339624</c:v>
                </c:pt>
                <c:pt idx="68">
                  <c:v>983.4953202052935</c:v>
                </c:pt>
                <c:pt idx="69">
                  <c:v>972.9200101233836</c:v>
                </c:pt>
                <c:pt idx="70">
                  <c:v>972.0272718896605</c:v>
                </c:pt>
                <c:pt idx="71">
                  <c:v>949.7454593427811</c:v>
                </c:pt>
                <c:pt idx="72">
                  <c:v>921.9284418370909</c:v>
                </c:pt>
                <c:pt idx="73">
                  <c:v>896.2656693319587</c:v>
                </c:pt>
                <c:pt idx="74">
                  <c:v>875.3162089372851</c:v>
                </c:pt>
                <c:pt idx="75">
                  <c:v>862.2918535795586</c:v>
                </c:pt>
                <c:pt idx="76">
                  <c:v>837.5174761152864</c:v>
                </c:pt>
                <c:pt idx="77">
                  <c:v>826.907627979856</c:v>
                </c:pt>
                <c:pt idx="78">
                  <c:v>817.3463985806189</c:v>
                </c:pt>
                <c:pt idx="79">
                  <c:v>797.7888520591715</c:v>
                </c:pt>
                <c:pt idx="80">
                  <c:v>786.1570588659315</c:v>
                </c:pt>
                <c:pt idx="81">
                  <c:v>780.5034081970434</c:v>
                </c:pt>
                <c:pt idx="82">
                  <c:v>781.3963697534139</c:v>
                </c:pt>
                <c:pt idx="83">
                  <c:v>765.3018008272312</c:v>
                </c:pt>
                <c:pt idx="84">
                  <c:v>759.0834620972001</c:v>
                </c:pt>
                <c:pt idx="85">
                  <c:v>759.0751752565048</c:v>
                </c:pt>
                <c:pt idx="86">
                  <c:v>743.3472659825256</c:v>
                </c:pt>
                <c:pt idx="87">
                  <c:v>726.5576380421121</c:v>
                </c:pt>
                <c:pt idx="88">
                  <c:v>710.9367618947263</c:v>
                </c:pt>
                <c:pt idx="89">
                  <c:v>698.4692150799245</c:v>
                </c:pt>
                <c:pt idx="90">
                  <c:v>693.0019124874009</c:v>
                </c:pt>
                <c:pt idx="91">
                  <c:v>676.8675745798494</c:v>
                </c:pt>
                <c:pt idx="92">
                  <c:v>667.1697238037231</c:v>
                </c:pt>
                <c:pt idx="93">
                  <c:v>660.7851274806015</c:v>
                </c:pt>
                <c:pt idx="94">
                  <c:v>647.4218171625183</c:v>
                </c:pt>
                <c:pt idx="95">
                  <c:v>637.6995886408632</c:v>
                </c:pt>
                <c:pt idx="96">
                  <c:v>633.2376934701866</c:v>
                </c:pt>
                <c:pt idx="97">
                  <c:v>633.133941574587</c:v>
                </c:pt>
                <c:pt idx="98">
                  <c:v>621.9272927237131</c:v>
                </c:pt>
                <c:pt idx="99">
                  <c:v>616.6445270134222</c:v>
                </c:pt>
                <c:pt idx="100">
                  <c:v>616.9632150944744</c:v>
                </c:pt>
                <c:pt idx="101">
                  <c:v>606.29062708136</c:v>
                </c:pt>
                <c:pt idx="102">
                  <c:v>594.8100589318143</c:v>
                </c:pt>
                <c:pt idx="103">
                  <c:v>584.4999038211162</c:v>
                </c:pt>
                <c:pt idx="104">
                  <c:v>576.4386027883276</c:v>
                </c:pt>
                <c:pt idx="105">
                  <c:v>571.8444040178463</c:v>
                </c:pt>
                <c:pt idx="106">
                  <c:v>571.6259001938463</c:v>
                </c:pt>
                <c:pt idx="107">
                  <c:v>560.5493543652153</c:v>
                </c:pt>
                <c:pt idx="108">
                  <c:v>553.3156152859715</c:v>
                </c:pt>
                <c:pt idx="109">
                  <c:v>543.451228984705</c:v>
                </c:pt>
                <c:pt idx="110">
                  <c:v>535.9030670647441</c:v>
                </c:pt>
                <c:pt idx="111">
                  <c:v>532.0131947778729</c:v>
                </c:pt>
                <c:pt idx="112">
                  <c:v>526.1012704375414</c:v>
                </c:pt>
                <c:pt idx="113">
                  <c:v>518.4322579336846</c:v>
                </c:pt>
                <c:pt idx="114">
                  <c:v>514.5722530513199</c:v>
                </c:pt>
                <c:pt idx="115">
                  <c:v>509.6601829380689</c:v>
                </c:pt>
                <c:pt idx="116">
                  <c:v>502.5091331268755</c:v>
                </c:pt>
                <c:pt idx="117">
                  <c:v>494.7389783840406</c:v>
                </c:pt>
                <c:pt idx="118">
                  <c:v>487.8957669831657</c:v>
                </c:pt>
                <c:pt idx="119">
                  <c:v>482.8222881640957</c:v>
                </c:pt>
                <c:pt idx="120">
                  <c:v>480.8513053190198</c:v>
                </c:pt>
                <c:pt idx="121">
                  <c:v>480.8110598309914</c:v>
                </c:pt>
                <c:pt idx="122">
                  <c:v>473.1583744768237</c:v>
                </c:pt>
                <c:pt idx="123">
                  <c:v>468.0815649083023</c:v>
                </c:pt>
                <c:pt idx="124">
                  <c:v>461.122173750757</c:v>
                </c:pt>
                <c:pt idx="125">
                  <c:v>454.9278346956148</c:v>
                </c:pt>
                <c:pt idx="126">
                  <c:v>451.684418581772</c:v>
                </c:pt>
                <c:pt idx="127">
                  <c:v>446.9506107685773</c:v>
                </c:pt>
                <c:pt idx="128">
                  <c:v>440.8365326933779</c:v>
                </c:pt>
                <c:pt idx="129">
                  <c:v>437.419408983725</c:v>
                </c:pt>
                <c:pt idx="130">
                  <c:v>433.5739548752363</c:v>
                </c:pt>
                <c:pt idx="131">
                  <c:v>428.2964359511687</c:v>
                </c:pt>
                <c:pt idx="132">
                  <c:v>422.5277941571122</c:v>
                </c:pt>
                <c:pt idx="133">
                  <c:v>417.6485310310982</c:v>
                </c:pt>
                <c:pt idx="134">
                  <c:v>414.2024940619938</c:v>
                </c:pt>
                <c:pt idx="135">
                  <c:v>412.4756365258931</c:v>
                </c:pt>
                <c:pt idx="136">
                  <c:v>412.4445242665192</c:v>
                </c:pt>
                <c:pt idx="137">
                  <c:v>407.029109357661</c:v>
                </c:pt>
                <c:pt idx="138">
                  <c:v>403.3726163961854</c:v>
                </c:pt>
                <c:pt idx="139">
                  <c:v>398.0413283139812</c:v>
                </c:pt>
                <c:pt idx="140">
                  <c:v>393.4179407890693</c:v>
                </c:pt>
                <c:pt idx="141">
                  <c:v>390.8141377363876</c:v>
                </c:pt>
                <c:pt idx="142">
                  <c:v>386.9930381439442</c:v>
                </c:pt>
                <c:pt idx="143">
                  <c:v>382.3104192598746</c:v>
                </c:pt>
                <c:pt idx="144">
                  <c:v>380.2542260752267</c:v>
                </c:pt>
                <c:pt idx="145">
                  <c:v>377.5985624925921</c:v>
                </c:pt>
                <c:pt idx="146">
                  <c:v>374.4563667491755</c:v>
                </c:pt>
                <c:pt idx="147">
                  <c:v>370.3297722227073</c:v>
                </c:pt>
                <c:pt idx="148">
                  <c:v>365.7094310788762</c:v>
                </c:pt>
                <c:pt idx="149">
                  <c:v>362.5769186138756</c:v>
                </c:pt>
                <c:pt idx="150">
                  <c:v>359.7988326710442</c:v>
                </c:pt>
                <c:pt idx="151">
                  <c:v>358.6808377590031</c:v>
                </c:pt>
                <c:pt idx="152">
                  <c:v>358.6335275169805</c:v>
                </c:pt>
                <c:pt idx="153">
                  <c:v>354.73122905628</c:v>
                </c:pt>
                <c:pt idx="154">
                  <c:v>350.7532345486957</c:v>
                </c:pt>
                <c:pt idx="155">
                  <c:v>346.9155113753569</c:v>
                </c:pt>
                <c:pt idx="156">
                  <c:v>344.6860532132529</c:v>
                </c:pt>
                <c:pt idx="157">
                  <c:v>341.6215904459452</c:v>
                </c:pt>
                <c:pt idx="158">
                  <c:v>337.7716304830111</c:v>
                </c:pt>
                <c:pt idx="159">
                  <c:v>335.0947016931973</c:v>
                </c:pt>
                <c:pt idx="160">
                  <c:v>333.3079525554274</c:v>
                </c:pt>
                <c:pt idx="161">
                  <c:v>330.9573850502355</c:v>
                </c:pt>
                <c:pt idx="162">
                  <c:v>328.4272102234785</c:v>
                </c:pt>
                <c:pt idx="163">
                  <c:v>325.2262006722618</c:v>
                </c:pt>
                <c:pt idx="164">
                  <c:v>321.7857315938537</c:v>
                </c:pt>
                <c:pt idx="165">
                  <c:v>319.5705185903125</c:v>
                </c:pt>
                <c:pt idx="166">
                  <c:v>317.6079463908987</c:v>
                </c:pt>
                <c:pt idx="167">
                  <c:v>316.7916203855038</c:v>
                </c:pt>
                <c:pt idx="168">
                  <c:v>316.7610076556397</c:v>
                </c:pt>
                <c:pt idx="169">
                  <c:v>313.3385846898488</c:v>
                </c:pt>
                <c:pt idx="170">
                  <c:v>310.3470350329775</c:v>
                </c:pt>
                <c:pt idx="171">
                  <c:v>308.5797487067404</c:v>
                </c:pt>
                <c:pt idx="172">
                  <c:v>306.018082062566</c:v>
                </c:pt>
                <c:pt idx="173">
                  <c:v>302.9167549238732</c:v>
                </c:pt>
                <c:pt idx="174">
                  <c:v>300.4751451503045</c:v>
                </c:pt>
                <c:pt idx="175">
                  <c:v>298.8156382909031</c:v>
                </c:pt>
                <c:pt idx="176">
                  <c:v>296.8143154414934</c:v>
                </c:pt>
                <c:pt idx="177">
                  <c:v>294.6514028466778</c:v>
                </c:pt>
                <c:pt idx="178">
                  <c:v>292.0452498272464</c:v>
                </c:pt>
                <c:pt idx="179">
                  <c:v>289.2675143097243</c:v>
                </c:pt>
                <c:pt idx="180">
                  <c:v>287.3123169928179</c:v>
                </c:pt>
                <c:pt idx="181">
                  <c:v>285.7471776970609</c:v>
                </c:pt>
                <c:pt idx="182">
                  <c:v>284.0081633182465</c:v>
                </c:pt>
                <c:pt idx="183">
                  <c:v>283.2305762416519</c:v>
                </c:pt>
                <c:pt idx="184">
                  <c:v>283.2157428626579</c:v>
                </c:pt>
                <c:pt idx="185">
                  <c:v>280.5040185110458</c:v>
                </c:pt>
                <c:pt idx="186">
                  <c:v>278.671077550134</c:v>
                </c:pt>
                <c:pt idx="187">
                  <c:v>277.1996209280287</c:v>
                </c:pt>
                <c:pt idx="188">
                  <c:v>275.2438106217525</c:v>
                </c:pt>
                <c:pt idx="189">
                  <c:v>272.7107895880851</c:v>
                </c:pt>
                <c:pt idx="190">
                  <c:v>271.1932137398442</c:v>
                </c:pt>
                <c:pt idx="191">
                  <c:v>269.8108260122875</c:v>
                </c:pt>
                <c:pt idx="192">
                  <c:v>268.1006175810344</c:v>
                </c:pt>
                <c:pt idx="193">
                  <c:v>266.3278836411222</c:v>
                </c:pt>
                <c:pt idx="194">
                  <c:v>264.1861292801658</c:v>
                </c:pt>
                <c:pt idx="195">
                  <c:v>261.8817351569991</c:v>
                </c:pt>
                <c:pt idx="196">
                  <c:v>260.1997356708115</c:v>
                </c:pt>
                <c:pt idx="197">
                  <c:v>258.5414462988309</c:v>
                </c:pt>
                <c:pt idx="198">
                  <c:v>257.2479917226987</c:v>
                </c:pt>
                <c:pt idx="199">
                  <c:v>256.8822400418383</c:v>
                </c:pt>
                <c:pt idx="200">
                  <c:v>256.7936254755854</c:v>
                </c:pt>
                <c:pt idx="201">
                  <c:v>254.7991501026613</c:v>
                </c:pt>
                <c:pt idx="202">
                  <c:v>253.4788852448019</c:v>
                </c:pt>
                <c:pt idx="203">
                  <c:v>252.3670984670433</c:v>
                </c:pt>
                <c:pt idx="204">
                  <c:v>250.1752124138002</c:v>
                </c:pt>
                <c:pt idx="205">
                  <c:v>249.0854512739388</c:v>
                </c:pt>
                <c:pt idx="206">
                  <c:v>247.7470872577181</c:v>
                </c:pt>
                <c:pt idx="207">
                  <c:v>246.4846355145484</c:v>
                </c:pt>
                <c:pt idx="208">
                  <c:v>245.0324226989407</c:v>
                </c:pt>
                <c:pt idx="209">
                  <c:v>243.5360371276668</c:v>
                </c:pt>
                <c:pt idx="210">
                  <c:v>241.8092054078435</c:v>
                </c:pt>
                <c:pt idx="211">
                  <c:v>239.9198622549934</c:v>
                </c:pt>
                <c:pt idx="212">
                  <c:v>238.8328812075308</c:v>
                </c:pt>
                <c:pt idx="213">
                  <c:v>237.5287238719081</c:v>
                </c:pt>
                <c:pt idx="214">
                  <c:v>236.8050067792417</c:v>
                </c:pt>
                <c:pt idx="215">
                  <c:v>236.9086316372878</c:v>
                </c:pt>
                <c:pt idx="216">
                  <c:v>235.01430923769</c:v>
                </c:pt>
                <c:pt idx="217">
                  <c:v>234.1122427122762</c:v>
                </c:pt>
                <c:pt idx="218">
                  <c:v>233.0727541730613</c:v>
                </c:pt>
                <c:pt idx="219">
                  <c:v>231.3095266968285</c:v>
                </c:pt>
                <c:pt idx="220">
                  <c:v>230.7520945066185</c:v>
                </c:pt>
                <c:pt idx="221">
                  <c:v>230.7538112727628</c:v>
                </c:pt>
                <c:pt idx="222">
                  <c:v>229.3951267854734</c:v>
                </c:pt>
                <c:pt idx="223">
                  <c:v>228.3993184797177</c:v>
                </c:pt>
                <c:pt idx="224">
                  <c:v>227.2002033241903</c:v>
                </c:pt>
                <c:pt idx="225">
                  <c:v>225.9867090472615</c:v>
                </c:pt>
                <c:pt idx="226">
                  <c:v>224.5180598233089</c:v>
                </c:pt>
                <c:pt idx="227">
                  <c:v>222.8883707881514</c:v>
                </c:pt>
                <c:pt idx="228">
                  <c:v>221.6200266146923</c:v>
                </c:pt>
                <c:pt idx="229">
                  <c:v>220.8153115788577</c:v>
                </c:pt>
                <c:pt idx="230">
                  <c:v>220.3592711725501</c:v>
                </c:pt>
                <c:pt idx="231">
                  <c:v>219.2294874205523</c:v>
                </c:pt>
                <c:pt idx="232">
                  <c:v>218.3181382665216</c:v>
                </c:pt>
                <c:pt idx="233">
                  <c:v>217.7101556336426</c:v>
                </c:pt>
                <c:pt idx="234">
                  <c:v>216.1367064127373</c:v>
                </c:pt>
                <c:pt idx="235">
                  <c:v>215.7038550305846</c:v>
                </c:pt>
                <c:pt idx="236">
                  <c:v>215.7174820575726</c:v>
                </c:pt>
                <c:pt idx="237">
                  <c:v>214.897798160951</c:v>
                </c:pt>
                <c:pt idx="238">
                  <c:v>214.9181510538704</c:v>
                </c:pt>
                <c:pt idx="239">
                  <c:v>213.6662779700611</c:v>
                </c:pt>
                <c:pt idx="240">
                  <c:v>212.6549286180347</c:v>
                </c:pt>
                <c:pt idx="241">
                  <c:v>211.6453076844728</c:v>
                </c:pt>
                <c:pt idx="242">
                  <c:v>210.5066835473044</c:v>
                </c:pt>
                <c:pt idx="243">
                  <c:v>209.3685646023627</c:v>
                </c:pt>
                <c:pt idx="244">
                  <c:v>208.3716481247554</c:v>
                </c:pt>
                <c:pt idx="245">
                  <c:v>207.3851654073395</c:v>
                </c:pt>
                <c:pt idx="246">
                  <c:v>206.1377844794489</c:v>
                </c:pt>
                <c:pt idx="247">
                  <c:v>205.663930078781</c:v>
                </c:pt>
                <c:pt idx="248">
                  <c:v>204.9606061257149</c:v>
                </c:pt>
                <c:pt idx="249">
                  <c:v>203.8344956428595</c:v>
                </c:pt>
                <c:pt idx="250">
                  <c:v>203.2818000525792</c:v>
                </c:pt>
                <c:pt idx="251">
                  <c:v>202.6647121857514</c:v>
                </c:pt>
                <c:pt idx="252">
                  <c:v>202.7023127840348</c:v>
                </c:pt>
                <c:pt idx="253">
                  <c:v>202.6553495595571</c:v>
                </c:pt>
                <c:pt idx="254">
                  <c:v>202.6671970176318</c:v>
                </c:pt>
                <c:pt idx="255">
                  <c:v>201.8127845995307</c:v>
                </c:pt>
                <c:pt idx="256">
                  <c:v>201.1171851355707</c:v>
                </c:pt>
                <c:pt idx="257">
                  <c:v>200.2064114186474</c:v>
                </c:pt>
                <c:pt idx="258">
                  <c:v>198.8907671589108</c:v>
                </c:pt>
                <c:pt idx="259">
                  <c:v>198.4292095142795</c:v>
                </c:pt>
                <c:pt idx="260">
                  <c:v>198.4774114601584</c:v>
                </c:pt>
                <c:pt idx="261">
                  <c:v>198.0072767825435</c:v>
                </c:pt>
                <c:pt idx="262">
                  <c:v>197.4211966881776</c:v>
                </c:pt>
                <c:pt idx="263">
                  <c:v>197.3110722908286</c:v>
                </c:pt>
                <c:pt idx="264">
                  <c:v>197.2948820776335</c:v>
                </c:pt>
                <c:pt idx="265">
                  <c:v>196.3175412521304</c:v>
                </c:pt>
                <c:pt idx="266">
                  <c:v>195.7985012392194</c:v>
                </c:pt>
                <c:pt idx="267">
                  <c:v>195.9531678229524</c:v>
                </c:pt>
                <c:pt idx="268">
                  <c:v>195.9854113127671</c:v>
                </c:pt>
                <c:pt idx="269">
                  <c:v>195.6104057079405</c:v>
                </c:pt>
                <c:pt idx="270">
                  <c:v>195.5478404094675</c:v>
                </c:pt>
                <c:pt idx="271">
                  <c:v>194.6734513998023</c:v>
                </c:pt>
                <c:pt idx="272">
                  <c:v>194.1252157719496</c:v>
                </c:pt>
                <c:pt idx="273">
                  <c:v>193.8176415248089</c:v>
                </c:pt>
                <c:pt idx="274">
                  <c:v>193.2447846388766</c:v>
                </c:pt>
                <c:pt idx="275">
                  <c:v>192.3487290253975</c:v>
                </c:pt>
                <c:pt idx="276">
                  <c:v>192.1954369035214</c:v>
                </c:pt>
                <c:pt idx="277">
                  <c:v>191.6640821340524</c:v>
                </c:pt>
                <c:pt idx="278">
                  <c:v>191.2483083741581</c:v>
                </c:pt>
                <c:pt idx="279">
                  <c:v>191.2738402184864</c:v>
                </c:pt>
                <c:pt idx="280">
                  <c:v>190.8440411376777</c:v>
                </c:pt>
                <c:pt idx="281">
                  <c:v>190.8041120439174</c:v>
                </c:pt>
                <c:pt idx="282">
                  <c:v>190.8210628486191</c:v>
                </c:pt>
                <c:pt idx="283">
                  <c:v>190.2480388913108</c:v>
                </c:pt>
                <c:pt idx="284">
                  <c:v>190.3505512134822</c:v>
                </c:pt>
                <c:pt idx="285">
                  <c:v>190.3049127906376</c:v>
                </c:pt>
                <c:pt idx="286">
                  <c:v>190.3693436151038</c:v>
                </c:pt>
                <c:pt idx="287">
                  <c:v>190.1425949632265</c:v>
                </c:pt>
                <c:pt idx="288">
                  <c:v>189.3569396013026</c:v>
                </c:pt>
                <c:pt idx="289">
                  <c:v>189.2780247850776</c:v>
                </c:pt>
                <c:pt idx="290">
                  <c:v>188.8310587499187</c:v>
                </c:pt>
                <c:pt idx="291">
                  <c:v>189.3948125469271</c:v>
                </c:pt>
                <c:pt idx="292">
                  <c:v>189.2757676702966</c:v>
                </c:pt>
                <c:pt idx="293">
                  <c:v>189.7301296767309</c:v>
                </c:pt>
                <c:pt idx="294">
                  <c:v>189.6756870052442</c:v>
                </c:pt>
                <c:pt idx="295">
                  <c:v>189.7456627557945</c:v>
                </c:pt>
                <c:pt idx="296">
                  <c:v>189.6670652300286</c:v>
                </c:pt>
                <c:pt idx="297">
                  <c:v>189.6215645339006</c:v>
                </c:pt>
                <c:pt idx="298">
                  <c:v>189.3580985229708</c:v>
                </c:pt>
                <c:pt idx="299">
                  <c:v>189.8417455315428</c:v>
                </c:pt>
                <c:pt idx="300">
                  <c:v>189.5551150579734</c:v>
                </c:pt>
                <c:pt idx="301">
                  <c:v>189.6077985099037</c:v>
                </c:pt>
                <c:pt idx="302">
                  <c:v>189.2081720600982</c:v>
                </c:pt>
                <c:pt idx="303">
                  <c:v>190.1219968385991</c:v>
                </c:pt>
                <c:pt idx="304">
                  <c:v>189.5567015310027</c:v>
                </c:pt>
                <c:pt idx="305">
                  <c:v>189.4878362010578</c:v>
                </c:pt>
                <c:pt idx="306">
                  <c:v>189.1953383595816</c:v>
                </c:pt>
                <c:pt idx="307">
                  <c:v>189.519284639205</c:v>
                </c:pt>
                <c:pt idx="308">
                  <c:v>189.469586100207</c:v>
                </c:pt>
                <c:pt idx="309">
                  <c:v>189.4875741363632</c:v>
                </c:pt>
                <c:pt idx="310">
                  <c:v>189.5318852833362</c:v>
                </c:pt>
                <c:pt idx="311">
                  <c:v>189.4866293856249</c:v>
                </c:pt>
                <c:pt idx="312">
                  <c:v>189.6302917754562</c:v>
                </c:pt>
                <c:pt idx="313">
                  <c:v>189.658189846422</c:v>
                </c:pt>
                <c:pt idx="314">
                  <c:v>189.6849580882858</c:v>
                </c:pt>
                <c:pt idx="315">
                  <c:v>189.5063366250707</c:v>
                </c:pt>
                <c:pt idx="316">
                  <c:v>189.9562491948653</c:v>
                </c:pt>
                <c:pt idx="317">
                  <c:v>189.6665901596487</c:v>
                </c:pt>
                <c:pt idx="318">
                  <c:v>189.7190135988913</c:v>
                </c:pt>
                <c:pt idx="319">
                  <c:v>189.7373125780412</c:v>
                </c:pt>
                <c:pt idx="320">
                  <c:v>189.8324239223219</c:v>
                </c:pt>
                <c:pt idx="321">
                  <c:v>189.8549388593926</c:v>
                </c:pt>
                <c:pt idx="322">
                  <c:v>189.2350946549626</c:v>
                </c:pt>
                <c:pt idx="323">
                  <c:v>189.1750769131586</c:v>
                </c:pt>
                <c:pt idx="324">
                  <c:v>189.3169855042593</c:v>
                </c:pt>
                <c:pt idx="325">
                  <c:v>189.3297875270863</c:v>
                </c:pt>
                <c:pt idx="326">
                  <c:v>189.3607228827532</c:v>
                </c:pt>
                <c:pt idx="327">
                  <c:v>189.2035404770318</c:v>
                </c:pt>
                <c:pt idx="328">
                  <c:v>189.407017426093</c:v>
                </c:pt>
                <c:pt idx="329">
                  <c:v>189.3515699152092</c:v>
                </c:pt>
                <c:pt idx="330">
                  <c:v>189.1628946547388</c:v>
                </c:pt>
                <c:pt idx="331">
                  <c:v>189.393311626678</c:v>
                </c:pt>
                <c:pt idx="332">
                  <c:v>189.2899111889247</c:v>
                </c:pt>
                <c:pt idx="333">
                  <c:v>189.2162335165582</c:v>
                </c:pt>
                <c:pt idx="334">
                  <c:v>189.2980482914811</c:v>
                </c:pt>
                <c:pt idx="335">
                  <c:v>189.4076311853062</c:v>
                </c:pt>
                <c:pt idx="336">
                  <c:v>189.2984365661051</c:v>
                </c:pt>
                <c:pt idx="337">
                  <c:v>189.2395210325075</c:v>
                </c:pt>
                <c:pt idx="338">
                  <c:v>189.4316530903428</c:v>
                </c:pt>
                <c:pt idx="339">
                  <c:v>189.4311671019599</c:v>
                </c:pt>
                <c:pt idx="340">
                  <c:v>189.4724810889373</c:v>
                </c:pt>
                <c:pt idx="341">
                  <c:v>189.4181231556355</c:v>
                </c:pt>
                <c:pt idx="342">
                  <c:v>189.395008958652</c:v>
                </c:pt>
                <c:pt idx="343">
                  <c:v>189.4153309679243</c:v>
                </c:pt>
                <c:pt idx="344">
                  <c:v>189.350937971243</c:v>
                </c:pt>
                <c:pt idx="345">
                  <c:v>189.4528123850967</c:v>
                </c:pt>
                <c:pt idx="346">
                  <c:v>189.4012722436876</c:v>
                </c:pt>
                <c:pt idx="347">
                  <c:v>189.4990558537328</c:v>
                </c:pt>
                <c:pt idx="348">
                  <c:v>189.3564491431073</c:v>
                </c:pt>
                <c:pt idx="349">
                  <c:v>189.4821847015738</c:v>
                </c:pt>
                <c:pt idx="350">
                  <c:v>189.5075738379651</c:v>
                </c:pt>
                <c:pt idx="351">
                  <c:v>189.4783369026285</c:v>
                </c:pt>
                <c:pt idx="352">
                  <c:v>189.6117631739826</c:v>
                </c:pt>
                <c:pt idx="353">
                  <c:v>189.3957675076595</c:v>
                </c:pt>
                <c:pt idx="354">
                  <c:v>189.4006025523198</c:v>
                </c:pt>
                <c:pt idx="355">
                  <c:v>189.4547769930854</c:v>
                </c:pt>
                <c:pt idx="356">
                  <c:v>189.4085807945414</c:v>
                </c:pt>
                <c:pt idx="357">
                  <c:v>189.2895049744864</c:v>
                </c:pt>
                <c:pt idx="358">
                  <c:v>189.4074875662415</c:v>
                </c:pt>
                <c:pt idx="359">
                  <c:v>189.360389645461</c:v>
                </c:pt>
                <c:pt idx="360">
                  <c:v>189.3126799580696</c:v>
                </c:pt>
                <c:pt idx="361">
                  <c:v>189.2178573815376</c:v>
                </c:pt>
                <c:pt idx="362">
                  <c:v>189.4126426866916</c:v>
                </c:pt>
                <c:pt idx="363">
                  <c:v>189.2666057294009</c:v>
                </c:pt>
                <c:pt idx="364">
                  <c:v>189.3064227906546</c:v>
                </c:pt>
                <c:pt idx="365">
                  <c:v>189.4858597167412</c:v>
                </c:pt>
                <c:pt idx="366">
                  <c:v>189.3608969512261</c:v>
                </c:pt>
                <c:pt idx="367">
                  <c:v>189.3580337400563</c:v>
                </c:pt>
                <c:pt idx="368">
                  <c:v>189.4463559914153</c:v>
                </c:pt>
                <c:pt idx="369">
                  <c:v>189.4757093416242</c:v>
                </c:pt>
                <c:pt idx="370">
                  <c:v>189.4279275319188</c:v>
                </c:pt>
                <c:pt idx="371">
                  <c:v>189.4255429279774</c:v>
                </c:pt>
                <c:pt idx="372">
                  <c:v>189.4290455929314</c:v>
                </c:pt>
                <c:pt idx="373">
                  <c:v>189.4367484780327</c:v>
                </c:pt>
                <c:pt idx="374">
                  <c:v>189.4865267802511</c:v>
                </c:pt>
                <c:pt idx="375">
                  <c:v>189.4090072062935</c:v>
                </c:pt>
                <c:pt idx="376">
                  <c:v>189.398826097549</c:v>
                </c:pt>
                <c:pt idx="377">
                  <c:v>189.3666333784138</c:v>
                </c:pt>
                <c:pt idx="378">
                  <c:v>189.2992327128759</c:v>
                </c:pt>
                <c:pt idx="379">
                  <c:v>189.3471198220358</c:v>
                </c:pt>
                <c:pt idx="380">
                  <c:v>189.4040655507341</c:v>
                </c:pt>
                <c:pt idx="381">
                  <c:v>189.4304749134592</c:v>
                </c:pt>
                <c:pt idx="382">
                  <c:v>189.3905849498513</c:v>
                </c:pt>
                <c:pt idx="383">
                  <c:v>189.3520299793419</c:v>
                </c:pt>
                <c:pt idx="384">
                  <c:v>189.4029430337012</c:v>
                </c:pt>
                <c:pt idx="385">
                  <c:v>189.4146382033502</c:v>
                </c:pt>
                <c:pt idx="386">
                  <c:v>189.3925308004057</c:v>
                </c:pt>
                <c:pt idx="387">
                  <c:v>189.4161594868594</c:v>
                </c:pt>
                <c:pt idx="388">
                  <c:v>189.4010234905062</c:v>
                </c:pt>
                <c:pt idx="389">
                  <c:v>189.375451000939</c:v>
                </c:pt>
                <c:pt idx="390">
                  <c:v>189.4038256276413</c:v>
                </c:pt>
                <c:pt idx="391">
                  <c:v>189.3851125625378</c:v>
                </c:pt>
                <c:pt idx="392">
                  <c:v>189.4190195978632</c:v>
                </c:pt>
                <c:pt idx="393">
                  <c:v>189.4237687632793</c:v>
                </c:pt>
                <c:pt idx="394">
                  <c:v>189.4430172895572</c:v>
                </c:pt>
                <c:pt idx="395">
                  <c:v>189.4233527015203</c:v>
                </c:pt>
                <c:pt idx="396">
                  <c:v>189.4266533117184</c:v>
                </c:pt>
                <c:pt idx="397">
                  <c:v>189.4059790258875</c:v>
                </c:pt>
                <c:pt idx="398">
                  <c:v>189.3971998863433</c:v>
                </c:pt>
                <c:pt idx="399">
                  <c:v>189.3950466915659</c:v>
                </c:pt>
                <c:pt idx="400">
                  <c:v>189.4085957759184</c:v>
                </c:pt>
                <c:pt idx="401">
                  <c:v>189.4093829259932</c:v>
                </c:pt>
                <c:pt idx="402">
                  <c:v>189.3705831579477</c:v>
                </c:pt>
                <c:pt idx="403">
                  <c:v>189.3874332524787</c:v>
                </c:pt>
                <c:pt idx="404">
                  <c:v>189.3719267709516</c:v>
                </c:pt>
                <c:pt idx="405">
                  <c:v>189.422617614564</c:v>
                </c:pt>
                <c:pt idx="406">
                  <c:v>189.4020885270739</c:v>
                </c:pt>
                <c:pt idx="407">
                  <c:v>189.4030894156496</c:v>
                </c:pt>
                <c:pt idx="408">
                  <c:v>189.3546631426318</c:v>
                </c:pt>
                <c:pt idx="409">
                  <c:v>189.4164776071956</c:v>
                </c:pt>
                <c:pt idx="410">
                  <c:v>189.3886173434156</c:v>
                </c:pt>
                <c:pt idx="411">
                  <c:v>189.38565178606</c:v>
                </c:pt>
                <c:pt idx="412">
                  <c:v>189.3898737481558</c:v>
                </c:pt>
                <c:pt idx="413">
                  <c:v>189.387040756255</c:v>
                </c:pt>
                <c:pt idx="414">
                  <c:v>189.3716833595761</c:v>
                </c:pt>
                <c:pt idx="415">
                  <c:v>189.3807404837709</c:v>
                </c:pt>
                <c:pt idx="416">
                  <c:v>189.3860713016847</c:v>
                </c:pt>
                <c:pt idx="417">
                  <c:v>189.3849495734619</c:v>
                </c:pt>
                <c:pt idx="418">
                  <c:v>189.3900408427778</c:v>
                </c:pt>
                <c:pt idx="419">
                  <c:v>189.3843876097294</c:v>
                </c:pt>
                <c:pt idx="420">
                  <c:v>189.3720559947519</c:v>
                </c:pt>
                <c:pt idx="421">
                  <c:v>189.3884377771445</c:v>
                </c:pt>
                <c:pt idx="422">
                  <c:v>189.4053537641294</c:v>
                </c:pt>
                <c:pt idx="423">
                  <c:v>189.3762767147223</c:v>
                </c:pt>
                <c:pt idx="424">
                  <c:v>189.3833711491419</c:v>
                </c:pt>
                <c:pt idx="425">
                  <c:v>189.3809659168642</c:v>
                </c:pt>
                <c:pt idx="426">
                  <c:v>189.3785014947456</c:v>
                </c:pt>
                <c:pt idx="427">
                  <c:v>189.3882532495895</c:v>
                </c:pt>
                <c:pt idx="428">
                  <c:v>189.3673277350065</c:v>
                </c:pt>
                <c:pt idx="429">
                  <c:v>189.3924955294092</c:v>
                </c:pt>
                <c:pt idx="430">
                  <c:v>189.3947600912782</c:v>
                </c:pt>
                <c:pt idx="431">
                  <c:v>189.3876862444858</c:v>
                </c:pt>
                <c:pt idx="432">
                  <c:v>189.3903656374541</c:v>
                </c:pt>
                <c:pt idx="433">
                  <c:v>189.3861134311921</c:v>
                </c:pt>
                <c:pt idx="434">
                  <c:v>189.3905582042085</c:v>
                </c:pt>
                <c:pt idx="435">
                  <c:v>189.3831722535718</c:v>
                </c:pt>
                <c:pt idx="436">
                  <c:v>189.3801239076633</c:v>
                </c:pt>
                <c:pt idx="437">
                  <c:v>189.374078456476</c:v>
                </c:pt>
                <c:pt idx="438">
                  <c:v>189.3799310554777</c:v>
                </c:pt>
                <c:pt idx="439">
                  <c:v>189.3854641664313</c:v>
                </c:pt>
                <c:pt idx="440">
                  <c:v>189.3774275067646</c:v>
                </c:pt>
                <c:pt idx="441">
                  <c:v>189.3805362656189</c:v>
                </c:pt>
                <c:pt idx="442">
                  <c:v>189.3747335509809</c:v>
                </c:pt>
                <c:pt idx="443">
                  <c:v>189.3822991818946</c:v>
                </c:pt>
                <c:pt idx="444">
                  <c:v>189.3741681571473</c:v>
                </c:pt>
                <c:pt idx="445">
                  <c:v>189.3786904441538</c:v>
                </c:pt>
                <c:pt idx="446">
                  <c:v>189.3767950173186</c:v>
                </c:pt>
                <c:pt idx="447">
                  <c:v>189.3759417649314</c:v>
                </c:pt>
                <c:pt idx="448">
                  <c:v>189.3753071810866</c:v>
                </c:pt>
                <c:pt idx="449">
                  <c:v>189.3771299119084</c:v>
                </c:pt>
                <c:pt idx="450">
                  <c:v>189.3811511706645</c:v>
                </c:pt>
                <c:pt idx="451">
                  <c:v>189.3691800458077</c:v>
                </c:pt>
                <c:pt idx="452">
                  <c:v>189.3767608997498</c:v>
                </c:pt>
                <c:pt idx="453">
                  <c:v>189.3812814166826</c:v>
                </c:pt>
                <c:pt idx="454">
                  <c:v>189.3772108809601</c:v>
                </c:pt>
                <c:pt idx="455">
                  <c:v>189.3776307599091</c:v>
                </c:pt>
                <c:pt idx="456">
                  <c:v>189.3778520300497</c:v>
                </c:pt>
                <c:pt idx="457">
                  <c:v>189.3769387644381</c:v>
                </c:pt>
                <c:pt idx="458">
                  <c:v>189.3778144519983</c:v>
                </c:pt>
                <c:pt idx="459">
                  <c:v>189.3778100264123</c:v>
                </c:pt>
                <c:pt idx="460">
                  <c:v>189.3774126314393</c:v>
                </c:pt>
                <c:pt idx="461">
                  <c:v>189.377492755254</c:v>
                </c:pt>
                <c:pt idx="462">
                  <c:v>189.3769068531133</c:v>
                </c:pt>
                <c:pt idx="463">
                  <c:v>189.3748165340655</c:v>
                </c:pt>
                <c:pt idx="464">
                  <c:v>189.3751359513779</c:v>
                </c:pt>
                <c:pt idx="465">
                  <c:v>189.3746117753414</c:v>
                </c:pt>
                <c:pt idx="466">
                  <c:v>189.377110839149</c:v>
                </c:pt>
                <c:pt idx="467">
                  <c:v>189.3768974385712</c:v>
                </c:pt>
                <c:pt idx="468">
                  <c:v>189.3772707493194</c:v>
                </c:pt>
                <c:pt idx="469">
                  <c:v>189.3769582479771</c:v>
                </c:pt>
                <c:pt idx="470">
                  <c:v>189.377457512875</c:v>
                </c:pt>
                <c:pt idx="471">
                  <c:v>189.3771970232649</c:v>
                </c:pt>
                <c:pt idx="472">
                  <c:v>189.3776455511252</c:v>
                </c:pt>
                <c:pt idx="473">
                  <c:v>189.3773364070316</c:v>
                </c:pt>
                <c:pt idx="474">
                  <c:v>189.3766495068288</c:v>
                </c:pt>
                <c:pt idx="475">
                  <c:v>189.3769074322431</c:v>
                </c:pt>
                <c:pt idx="476">
                  <c:v>189.3774562910196</c:v>
                </c:pt>
                <c:pt idx="477">
                  <c:v>189.3790148248007</c:v>
                </c:pt>
                <c:pt idx="478">
                  <c:v>189.376906129858</c:v>
                </c:pt>
                <c:pt idx="479">
                  <c:v>189.377892440905</c:v>
                </c:pt>
                <c:pt idx="480">
                  <c:v>189.3768509404487</c:v>
                </c:pt>
                <c:pt idx="481">
                  <c:v>189.3765909382666</c:v>
                </c:pt>
                <c:pt idx="482">
                  <c:v>189.3735118025963</c:v>
                </c:pt>
                <c:pt idx="483">
                  <c:v>189.3771932865299</c:v>
                </c:pt>
                <c:pt idx="484">
                  <c:v>189.3757398441193</c:v>
                </c:pt>
                <c:pt idx="485">
                  <c:v>189.3769247783943</c:v>
                </c:pt>
                <c:pt idx="486">
                  <c:v>189.3757576290588</c:v>
                </c:pt>
                <c:pt idx="487">
                  <c:v>189.3759665620688</c:v>
                </c:pt>
                <c:pt idx="488">
                  <c:v>189.3784373323782</c:v>
                </c:pt>
                <c:pt idx="489">
                  <c:v>189.3766641508085</c:v>
                </c:pt>
                <c:pt idx="490">
                  <c:v>189.3750368737388</c:v>
                </c:pt>
                <c:pt idx="491">
                  <c:v>189.3781881809737</c:v>
                </c:pt>
                <c:pt idx="492">
                  <c:v>189.375255920281</c:v>
                </c:pt>
                <c:pt idx="493">
                  <c:v>189.3768828886517</c:v>
                </c:pt>
                <c:pt idx="494">
                  <c:v>189.3766714093114</c:v>
                </c:pt>
                <c:pt idx="495">
                  <c:v>189.3768607876492</c:v>
                </c:pt>
                <c:pt idx="496">
                  <c:v>189.3769876646516</c:v>
                </c:pt>
                <c:pt idx="497">
                  <c:v>189.3768787847599</c:v>
                </c:pt>
                <c:pt idx="498">
                  <c:v>189.3766711242558</c:v>
                </c:pt>
                <c:pt idx="499">
                  <c:v>189.3750500670992</c:v>
                </c:pt>
                <c:pt idx="500">
                  <c:v>189.3753848594162</c:v>
                </c:pt>
                <c:pt idx="501">
                  <c:v>189.3744481586289</c:v>
                </c:pt>
                <c:pt idx="502">
                  <c:v>189.3754739840654</c:v>
                </c:pt>
                <c:pt idx="503">
                  <c:v>189.3744429370529</c:v>
                </c:pt>
                <c:pt idx="504">
                  <c:v>189.3749008166032</c:v>
                </c:pt>
                <c:pt idx="505">
                  <c:v>189.3744042629819</c:v>
                </c:pt>
                <c:pt idx="506">
                  <c:v>189.3745417678017</c:v>
                </c:pt>
                <c:pt idx="507">
                  <c:v>189.3746193510632</c:v>
                </c:pt>
                <c:pt idx="508">
                  <c:v>189.3745363664752</c:v>
                </c:pt>
                <c:pt idx="509">
                  <c:v>189.3739006901995</c:v>
                </c:pt>
                <c:pt idx="510">
                  <c:v>189.3748354316284</c:v>
                </c:pt>
                <c:pt idx="511">
                  <c:v>189.3730750947393</c:v>
                </c:pt>
                <c:pt idx="512">
                  <c:v>189.3740102272616</c:v>
                </c:pt>
                <c:pt idx="513">
                  <c:v>189.3747203670394</c:v>
                </c:pt>
                <c:pt idx="514">
                  <c:v>189.3749630737948</c:v>
                </c:pt>
                <c:pt idx="515">
                  <c:v>189.3743923577024</c:v>
                </c:pt>
                <c:pt idx="516">
                  <c:v>189.3747815283226</c:v>
                </c:pt>
                <c:pt idx="517">
                  <c:v>189.3748734157737</c:v>
                </c:pt>
                <c:pt idx="518">
                  <c:v>189.3744177055506</c:v>
                </c:pt>
                <c:pt idx="519">
                  <c:v>189.3745550587436</c:v>
                </c:pt>
                <c:pt idx="520">
                  <c:v>189.3741414742795</c:v>
                </c:pt>
                <c:pt idx="521">
                  <c:v>189.3742896346</c:v>
                </c:pt>
                <c:pt idx="522">
                  <c:v>189.3744730215327</c:v>
                </c:pt>
                <c:pt idx="523">
                  <c:v>189.373646211101</c:v>
                </c:pt>
                <c:pt idx="524">
                  <c:v>189.3738123491161</c:v>
                </c:pt>
                <c:pt idx="525">
                  <c:v>189.3726741169948</c:v>
                </c:pt>
                <c:pt idx="526">
                  <c:v>189.3725916778267</c:v>
                </c:pt>
                <c:pt idx="527">
                  <c:v>189.3728492348784</c:v>
                </c:pt>
                <c:pt idx="528">
                  <c:v>189.3726975501822</c:v>
                </c:pt>
                <c:pt idx="529">
                  <c:v>189.3731085958775</c:v>
                </c:pt>
                <c:pt idx="530">
                  <c:v>189.373366963778</c:v>
                </c:pt>
                <c:pt idx="531">
                  <c:v>189.3727626869208</c:v>
                </c:pt>
                <c:pt idx="532">
                  <c:v>189.3730748739594</c:v>
                </c:pt>
                <c:pt idx="533">
                  <c:v>189.373070416004</c:v>
                </c:pt>
                <c:pt idx="534">
                  <c:v>189.3729944034537</c:v>
                </c:pt>
                <c:pt idx="535">
                  <c:v>189.3728976206644</c:v>
                </c:pt>
                <c:pt idx="536">
                  <c:v>189.3730861051854</c:v>
                </c:pt>
                <c:pt idx="537">
                  <c:v>189.3733206420229</c:v>
                </c:pt>
                <c:pt idx="538">
                  <c:v>189.3733190994363</c:v>
                </c:pt>
                <c:pt idx="539">
                  <c:v>189.3730781948479</c:v>
                </c:pt>
                <c:pt idx="540">
                  <c:v>189.3735314836537</c:v>
                </c:pt>
                <c:pt idx="541">
                  <c:v>189.3733545739587</c:v>
                </c:pt>
                <c:pt idx="542">
                  <c:v>189.3732661322408</c:v>
                </c:pt>
                <c:pt idx="543">
                  <c:v>189.3733714340987</c:v>
                </c:pt>
                <c:pt idx="544">
                  <c:v>189.373421075338</c:v>
                </c:pt>
                <c:pt idx="545">
                  <c:v>189.3733311270902</c:v>
                </c:pt>
                <c:pt idx="546">
                  <c:v>189.3734724229965</c:v>
                </c:pt>
                <c:pt idx="547">
                  <c:v>189.3732577570862</c:v>
                </c:pt>
                <c:pt idx="548">
                  <c:v>189.3732283736901</c:v>
                </c:pt>
                <c:pt idx="549">
                  <c:v>189.3731410589213</c:v>
                </c:pt>
                <c:pt idx="550">
                  <c:v>189.3730159281196</c:v>
                </c:pt>
                <c:pt idx="551">
                  <c:v>189.3732161491157</c:v>
                </c:pt>
                <c:pt idx="552">
                  <c:v>189.3731559136097</c:v>
                </c:pt>
                <c:pt idx="553">
                  <c:v>189.3730339413669</c:v>
                </c:pt>
                <c:pt idx="554">
                  <c:v>189.3729744071244</c:v>
                </c:pt>
                <c:pt idx="555">
                  <c:v>189.373193325555</c:v>
                </c:pt>
                <c:pt idx="556">
                  <c:v>189.3733008923912</c:v>
                </c:pt>
                <c:pt idx="557">
                  <c:v>189.3732272000519</c:v>
                </c:pt>
                <c:pt idx="558">
                  <c:v>189.3730365454791</c:v>
                </c:pt>
                <c:pt idx="559">
                  <c:v>189.3729383853353</c:v>
                </c:pt>
                <c:pt idx="560">
                  <c:v>189.3729865483815</c:v>
                </c:pt>
                <c:pt idx="561">
                  <c:v>189.3730208173614</c:v>
                </c:pt>
                <c:pt idx="562">
                  <c:v>189.3730961495816</c:v>
                </c:pt>
                <c:pt idx="563">
                  <c:v>189.3730939070942</c:v>
                </c:pt>
                <c:pt idx="564">
                  <c:v>189.373052817202</c:v>
                </c:pt>
                <c:pt idx="565">
                  <c:v>189.3731379474104</c:v>
                </c:pt>
                <c:pt idx="566">
                  <c:v>189.3730976599312</c:v>
                </c:pt>
                <c:pt idx="567">
                  <c:v>189.3728893333377</c:v>
                </c:pt>
                <c:pt idx="568">
                  <c:v>189.3730841793794</c:v>
                </c:pt>
                <c:pt idx="569">
                  <c:v>189.3730782525424</c:v>
                </c:pt>
                <c:pt idx="570">
                  <c:v>189.3732351343761</c:v>
                </c:pt>
                <c:pt idx="571">
                  <c:v>189.3733348771179</c:v>
                </c:pt>
                <c:pt idx="572">
                  <c:v>189.3730935361873</c:v>
                </c:pt>
                <c:pt idx="573">
                  <c:v>189.3732498942014</c:v>
                </c:pt>
                <c:pt idx="574">
                  <c:v>189.3729960311731</c:v>
                </c:pt>
                <c:pt idx="575">
                  <c:v>189.3726272711921</c:v>
                </c:pt>
                <c:pt idx="576">
                  <c:v>189.3731405930943</c:v>
                </c:pt>
                <c:pt idx="577">
                  <c:v>189.3730110570312</c:v>
                </c:pt>
                <c:pt idx="578">
                  <c:v>189.3730490789602</c:v>
                </c:pt>
                <c:pt idx="579">
                  <c:v>189.3729604822935</c:v>
                </c:pt>
                <c:pt idx="580">
                  <c:v>189.3729556782798</c:v>
                </c:pt>
                <c:pt idx="581">
                  <c:v>189.3729427756418</c:v>
                </c:pt>
                <c:pt idx="582">
                  <c:v>189.3728250538371</c:v>
                </c:pt>
                <c:pt idx="583">
                  <c:v>189.3729149858713</c:v>
                </c:pt>
                <c:pt idx="584">
                  <c:v>189.3730410927217</c:v>
                </c:pt>
                <c:pt idx="585">
                  <c:v>189.3729954798154</c:v>
                </c:pt>
                <c:pt idx="586">
                  <c:v>189.3728319952329</c:v>
                </c:pt>
                <c:pt idx="587">
                  <c:v>189.3729336156657</c:v>
                </c:pt>
                <c:pt idx="588">
                  <c:v>189.373021353246</c:v>
                </c:pt>
                <c:pt idx="589">
                  <c:v>189.3730039259619</c:v>
                </c:pt>
                <c:pt idx="590">
                  <c:v>189.3730584323272</c:v>
                </c:pt>
                <c:pt idx="591">
                  <c:v>189.3730692224031</c:v>
                </c:pt>
                <c:pt idx="592">
                  <c:v>189.3730999212428</c:v>
                </c:pt>
                <c:pt idx="593">
                  <c:v>189.373056333744</c:v>
                </c:pt>
                <c:pt idx="594">
                  <c:v>189.3731671172769</c:v>
                </c:pt>
                <c:pt idx="595">
                  <c:v>189.3730867649694</c:v>
                </c:pt>
                <c:pt idx="596">
                  <c:v>189.3730467323187</c:v>
                </c:pt>
                <c:pt idx="597">
                  <c:v>189.3730613668486</c:v>
                </c:pt>
                <c:pt idx="598">
                  <c:v>189.3730356255423</c:v>
                </c:pt>
                <c:pt idx="599">
                  <c:v>189.373006790986</c:v>
                </c:pt>
                <c:pt idx="600">
                  <c:v>189.3729903716787</c:v>
                </c:pt>
                <c:pt idx="601">
                  <c:v>189.3729876731418</c:v>
                </c:pt>
                <c:pt idx="602">
                  <c:v>189.3730223311524</c:v>
                </c:pt>
                <c:pt idx="603">
                  <c:v>189.3730087262658</c:v>
                </c:pt>
                <c:pt idx="604">
                  <c:v>189.3729819097458</c:v>
                </c:pt>
                <c:pt idx="605">
                  <c:v>189.3729951669231</c:v>
                </c:pt>
                <c:pt idx="606">
                  <c:v>189.3730275904739</c:v>
                </c:pt>
                <c:pt idx="607">
                  <c:v>189.3730190435616</c:v>
                </c:pt>
                <c:pt idx="608">
                  <c:v>189.3729336967245</c:v>
                </c:pt>
                <c:pt idx="609">
                  <c:v>189.3729242676152</c:v>
                </c:pt>
                <c:pt idx="610">
                  <c:v>189.3729194453488</c:v>
                </c:pt>
                <c:pt idx="611">
                  <c:v>189.3729267055639</c:v>
                </c:pt>
                <c:pt idx="612">
                  <c:v>189.3728845265591</c:v>
                </c:pt>
                <c:pt idx="613">
                  <c:v>189.3729120452742</c:v>
                </c:pt>
                <c:pt idx="614">
                  <c:v>189.3729685937007</c:v>
                </c:pt>
                <c:pt idx="615">
                  <c:v>189.3729412549728</c:v>
                </c:pt>
                <c:pt idx="616">
                  <c:v>189.3730027689674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10.77426307617835</c:v>
                </c:pt>
                <c:pt idx="2">
                  <c:v>13.48439062037709</c:v>
                </c:pt>
                <c:pt idx="3">
                  <c:v>13.07214500525386</c:v>
                </c:pt>
                <c:pt idx="4">
                  <c:v>11.76915313217614</c:v>
                </c:pt>
                <c:pt idx="5">
                  <c:v>10.06780787647938</c:v>
                </c:pt>
                <c:pt idx="6">
                  <c:v>8.149428717689682</c:v>
                </c:pt>
                <c:pt idx="7">
                  <c:v>4.464730422581595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10.9422912761989</c:v>
                </c:pt>
                <c:pt idx="2">
                  <c:v>4.397969780784676</c:v>
                </c:pt>
                <c:pt idx="3">
                  <c:v>1.94320496442159</c:v>
                </c:pt>
                <c:pt idx="4">
                  <c:v>1.115767294504838</c:v>
                </c:pt>
                <c:pt idx="5">
                  <c:v>0.7049436646370896</c:v>
                </c:pt>
                <c:pt idx="6">
                  <c:v>0.4600521817514019</c:v>
                </c:pt>
                <c:pt idx="7">
                  <c:v>0.6240976787290451</c:v>
                </c:pt>
                <c:pt idx="8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0.1680282000205551</c:v>
                </c:pt>
                <c:pt idx="2">
                  <c:v>1.687842236585934</c:v>
                </c:pt>
                <c:pt idx="3">
                  <c:v>2.355450579544815</c:v>
                </c:pt>
                <c:pt idx="4">
                  <c:v>2.418759167582563</c:v>
                </c:pt>
                <c:pt idx="5">
                  <c:v>2.406288920333848</c:v>
                </c:pt>
                <c:pt idx="6">
                  <c:v>2.378431340541099</c:v>
                </c:pt>
                <c:pt idx="7">
                  <c:v>4.308795973837133</c:v>
                </c:pt>
                <c:pt idx="8">
                  <c:v>4.614592771040296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4.819110697032369</c:v>
                </c:pt>
                <c:pt idx="2">
                  <c:v>8.361360537907451</c:v>
                </c:pt>
                <c:pt idx="3">
                  <c:v>10.76223073734334</c:v>
                </c:pt>
                <c:pt idx="4">
                  <c:v>12.67000042353568</c:v>
                </c:pt>
                <c:pt idx="5">
                  <c:v>13.7058208170903</c:v>
                </c:pt>
                <c:pt idx="6">
                  <c:v>12.89713749371648</c:v>
                </c:pt>
                <c:pt idx="7">
                  <c:v>6.256394335567713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4.968973045491071</c:v>
                </c:pt>
                <c:pt idx="2">
                  <c:v>4.428365024972517</c:v>
                </c:pt>
                <c:pt idx="3">
                  <c:v>3.09198834878033</c:v>
                </c:pt>
                <c:pt idx="4">
                  <c:v>3.035129011042142</c:v>
                </c:pt>
                <c:pt idx="5">
                  <c:v>2.893515937492542</c:v>
                </c:pt>
                <c:pt idx="6">
                  <c:v>2.521871108598342</c:v>
                </c:pt>
                <c:pt idx="7">
                  <c:v>1.071380592509304</c:v>
                </c:pt>
                <c:pt idx="8">
                  <c:v>0.1680282000205551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0.1498623484587027</c:v>
                </c:pt>
                <c:pt idx="2">
                  <c:v>0.8861151840974355</c:v>
                </c:pt>
                <c:pt idx="3">
                  <c:v>0.6911181493444387</c:v>
                </c:pt>
                <c:pt idx="4">
                  <c:v>1.127359324849801</c:v>
                </c:pt>
                <c:pt idx="5">
                  <c:v>1.857695543937923</c:v>
                </c:pt>
                <c:pt idx="6">
                  <c:v>3.330554431972161</c:v>
                </c:pt>
                <c:pt idx="7">
                  <c:v>7.712123750658074</c:v>
                </c:pt>
                <c:pt idx="8">
                  <c:v>6.42442253558827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16.27658347302354</c:v>
                </c:pt>
                <c:pt idx="2">
                  <c:v>18.60259623718206</c:v>
                </c:pt>
                <c:pt idx="3">
                  <c:v>17.33187902298036</c:v>
                </c:pt>
                <c:pt idx="4">
                  <c:v>15.25978008788594</c:v>
                </c:pt>
                <c:pt idx="5">
                  <c:v>12.85717379811928</c:v>
                </c:pt>
                <c:pt idx="6">
                  <c:v>10.28887054752914</c:v>
                </c:pt>
                <c:pt idx="7">
                  <c:v>5.516908973076263</c:v>
                </c:pt>
                <c:pt idx="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16.82932825360329</c:v>
                </c:pt>
                <c:pt idx="2">
                  <c:v>4.397969780784676</c:v>
                </c:pt>
                <c:pt idx="3">
                  <c:v>1.94320496442159</c:v>
                </c:pt>
                <c:pt idx="4">
                  <c:v>1.115767294504838</c:v>
                </c:pt>
                <c:pt idx="5">
                  <c:v>0.7049436646370896</c:v>
                </c:pt>
                <c:pt idx="6">
                  <c:v>0.4600521817514019</c:v>
                </c:pt>
                <c:pt idx="7">
                  <c:v>0.6240976787290451</c:v>
                </c:pt>
                <c:pt idx="8">
                  <c:v>0.1498623484587027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0.5527447805797578</c:v>
                </c:pt>
                <c:pt idx="2">
                  <c:v>2.071957016626147</c:v>
                </c:pt>
                <c:pt idx="3">
                  <c:v>3.213922178623291</c:v>
                </c:pt>
                <c:pt idx="4">
                  <c:v>3.187866229599258</c:v>
                </c:pt>
                <c:pt idx="5">
                  <c:v>3.107549954403749</c:v>
                </c:pt>
                <c:pt idx="6">
                  <c:v>3.028355432341543</c:v>
                </c:pt>
                <c:pt idx="7">
                  <c:v>5.396059253181922</c:v>
                </c:pt>
                <c:pt idx="8">
                  <c:v>5.666771321534974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13612055.46009212</v>
      </c>
      <c r="C2">
        <v>0</v>
      </c>
      <c r="D2">
        <v>3296762.783993895</v>
      </c>
      <c r="E2">
        <v>3177802.820735485</v>
      </c>
      <c r="F2">
        <v>4421322.315043551</v>
      </c>
      <c r="G2">
        <v>2716167.54031919</v>
      </c>
    </row>
    <row r="3" spans="1:7">
      <c r="A3">
        <v>1</v>
      </c>
      <c r="B3">
        <v>76709893.43040413</v>
      </c>
      <c r="C3">
        <v>482078.3847167569</v>
      </c>
      <c r="D3">
        <v>10222379.46670588</v>
      </c>
      <c r="E3">
        <v>3712432.417510523</v>
      </c>
      <c r="F3">
        <v>44213223.15043549</v>
      </c>
      <c r="G3">
        <v>18079780.01103548</v>
      </c>
    </row>
    <row r="4" spans="1:7">
      <c r="A4">
        <v>2</v>
      </c>
      <c r="B4">
        <v>73795085.58298337</v>
      </c>
      <c r="C4">
        <v>482849.3277569091</v>
      </c>
      <c r="D4">
        <v>9720717.993839303</v>
      </c>
      <c r="E4">
        <v>3724597.940940038</v>
      </c>
      <c r="F4">
        <v>42544310.05143174</v>
      </c>
      <c r="G4">
        <v>17322610.26901539</v>
      </c>
    </row>
    <row r="5" spans="1:7">
      <c r="A5">
        <v>3</v>
      </c>
      <c r="B5">
        <v>69936643.44615802</v>
      </c>
      <c r="C5">
        <v>476575.5416302075</v>
      </c>
      <c r="D5">
        <v>9138492.952082057</v>
      </c>
      <c r="E5">
        <v>3734074.938076542</v>
      </c>
      <c r="F5">
        <v>40111769.77926429</v>
      </c>
      <c r="G5">
        <v>16475730.23510493</v>
      </c>
    </row>
    <row r="6" spans="1:7">
      <c r="A6">
        <v>4</v>
      </c>
      <c r="B6">
        <v>68176175.82089262</v>
      </c>
      <c r="C6">
        <v>475986.5635312149</v>
      </c>
      <c r="D6">
        <v>8914524.538559733</v>
      </c>
      <c r="E6">
        <v>3752670.017022467</v>
      </c>
      <c r="F6">
        <v>38977332.46471749</v>
      </c>
      <c r="G6">
        <v>16055662.23706171</v>
      </c>
    </row>
    <row r="7" spans="1:7">
      <c r="A7">
        <v>5</v>
      </c>
      <c r="B7">
        <v>64921679.78762243</v>
      </c>
      <c r="C7">
        <v>472595.7195904779</v>
      </c>
      <c r="D7">
        <v>8492548.447899589</v>
      </c>
      <c r="E7">
        <v>3756186.100215202</v>
      </c>
      <c r="F7">
        <v>36853556.08470578</v>
      </c>
      <c r="G7">
        <v>15346793.43521138</v>
      </c>
    </row>
    <row r="8" spans="1:7">
      <c r="A8">
        <v>6</v>
      </c>
      <c r="B8">
        <v>63346580.99635972</v>
      </c>
      <c r="C8">
        <v>473402.4052278571</v>
      </c>
      <c r="D8">
        <v>8342969.372770235</v>
      </c>
      <c r="E8">
        <v>3769571.470755656</v>
      </c>
      <c r="F8">
        <v>35805495.01221605</v>
      </c>
      <c r="G8">
        <v>14955142.73538992</v>
      </c>
    </row>
    <row r="9" spans="1:7">
      <c r="A9">
        <v>7</v>
      </c>
      <c r="B9">
        <v>60226509.75590421</v>
      </c>
      <c r="C9">
        <v>470942.4132342933</v>
      </c>
      <c r="D9">
        <v>7979274.572479144</v>
      </c>
      <c r="E9">
        <v>3766916.161110296</v>
      </c>
      <c r="F9">
        <v>33765214.98572516</v>
      </c>
      <c r="G9">
        <v>14244161.62335531</v>
      </c>
    </row>
    <row r="10" spans="1:7">
      <c r="A10">
        <v>8</v>
      </c>
      <c r="B10">
        <v>58716099.98734601</v>
      </c>
      <c r="C10">
        <v>471649.5966421191</v>
      </c>
      <c r="D10">
        <v>7861678.354379411</v>
      </c>
      <c r="E10">
        <v>3776399.220399698</v>
      </c>
      <c r="F10">
        <v>32753454.53093534</v>
      </c>
      <c r="G10">
        <v>13852918.28498944</v>
      </c>
    </row>
    <row r="11" spans="1:7">
      <c r="A11">
        <v>9</v>
      </c>
      <c r="B11">
        <v>55648809.98174127</v>
      </c>
      <c r="C11">
        <v>469066.4979801541</v>
      </c>
      <c r="D11">
        <v>7528091.488391017</v>
      </c>
      <c r="E11">
        <v>3768484.186713941</v>
      </c>
      <c r="F11">
        <v>30757470.99254149</v>
      </c>
      <c r="G11">
        <v>13125696.81611467</v>
      </c>
    </row>
    <row r="12" spans="1:7">
      <c r="A12">
        <v>10</v>
      </c>
      <c r="B12">
        <v>54167561.41538773</v>
      </c>
      <c r="C12">
        <v>469522.6563134525</v>
      </c>
      <c r="D12">
        <v>7427835.363521954</v>
      </c>
      <c r="E12">
        <v>3774188.558135829</v>
      </c>
      <c r="F12">
        <v>29767199.00985228</v>
      </c>
      <c r="G12">
        <v>12728815.82756421</v>
      </c>
    </row>
    <row r="13" spans="1:7">
      <c r="A13">
        <v>11</v>
      </c>
      <c r="B13">
        <v>51128564.73455638</v>
      </c>
      <c r="C13">
        <v>466730.7978608413</v>
      </c>
      <c r="D13">
        <v>7114459.243603618</v>
      </c>
      <c r="E13">
        <v>3760987.070108775</v>
      </c>
      <c r="F13">
        <v>27801911.0220735</v>
      </c>
      <c r="G13">
        <v>11984476.60090964</v>
      </c>
    </row>
    <row r="14" spans="1:7">
      <c r="A14">
        <v>12</v>
      </c>
      <c r="B14">
        <v>49663527.47982882</v>
      </c>
      <c r="C14">
        <v>466870.457133798</v>
      </c>
      <c r="D14">
        <v>7026244.71002515</v>
      </c>
      <c r="E14">
        <v>3762941.860806223</v>
      </c>
      <c r="F14">
        <v>26827232.40560492</v>
      </c>
      <c r="G14">
        <v>11580238.04625873</v>
      </c>
    </row>
    <row r="15" spans="1:7">
      <c r="A15">
        <v>13</v>
      </c>
      <c r="B15">
        <v>46648653.30372505</v>
      </c>
      <c r="C15">
        <v>463853.6848200075</v>
      </c>
      <c r="D15">
        <v>6733358.784255891</v>
      </c>
      <c r="E15">
        <v>3744301.169732512</v>
      </c>
      <c r="F15">
        <v>24886953.70492559</v>
      </c>
      <c r="G15">
        <v>10820185.95999104</v>
      </c>
    </row>
    <row r="16" spans="1:7">
      <c r="A16">
        <v>14</v>
      </c>
      <c r="B16">
        <v>45202420.25760333</v>
      </c>
      <c r="C16">
        <v>463698.6446609914</v>
      </c>
      <c r="D16">
        <v>6659250.219465558</v>
      </c>
      <c r="E16">
        <v>3742458.835695869</v>
      </c>
      <c r="F16">
        <v>23959299.4617599</v>
      </c>
      <c r="G16">
        <v>10377713.09602101</v>
      </c>
    </row>
    <row r="17" spans="1:7">
      <c r="A17">
        <v>15</v>
      </c>
      <c r="B17">
        <v>42229126.16205224</v>
      </c>
      <c r="C17">
        <v>460541.5333827464</v>
      </c>
      <c r="D17">
        <v>6399374.155156476</v>
      </c>
      <c r="E17">
        <v>3718159.148768838</v>
      </c>
      <c r="F17">
        <v>22106611.57521775</v>
      </c>
      <c r="G17">
        <v>9544439.749526437</v>
      </c>
    </row>
    <row r="18" spans="1:7">
      <c r="A18">
        <v>16</v>
      </c>
      <c r="B18">
        <v>38008685.07876817</v>
      </c>
      <c r="C18">
        <v>465064.5029473137</v>
      </c>
      <c r="D18">
        <v>5910696.088984319</v>
      </c>
      <c r="E18">
        <v>3714844.558774762</v>
      </c>
      <c r="F18">
        <v>19405970.86272904</v>
      </c>
      <c r="G18">
        <v>8512109.065332731</v>
      </c>
    </row>
    <row r="19" spans="1:7">
      <c r="A19">
        <v>17</v>
      </c>
      <c r="B19">
        <v>37381080.47304784</v>
      </c>
      <c r="C19">
        <v>465242.4180162344</v>
      </c>
      <c r="D19">
        <v>5846272.021558323</v>
      </c>
      <c r="E19">
        <v>3716570.959990536</v>
      </c>
      <c r="F19">
        <v>18987683.55798956</v>
      </c>
      <c r="G19">
        <v>8365311.515493186</v>
      </c>
    </row>
    <row r="20" spans="1:7">
      <c r="A20">
        <v>18</v>
      </c>
      <c r="B20">
        <v>37408985.6541312</v>
      </c>
      <c r="C20">
        <v>466030.8906385133</v>
      </c>
      <c r="D20">
        <v>5853802.565911718</v>
      </c>
      <c r="E20">
        <v>3720728.995879622</v>
      </c>
      <c r="F20">
        <v>18997645.88160628</v>
      </c>
      <c r="G20">
        <v>8370777.320095063</v>
      </c>
    </row>
    <row r="21" spans="1:7">
      <c r="A21">
        <v>19</v>
      </c>
      <c r="B21">
        <v>36458073.21177494</v>
      </c>
      <c r="C21">
        <v>467414.094117533</v>
      </c>
      <c r="D21">
        <v>5783403.790297271</v>
      </c>
      <c r="E21">
        <v>3722296.88306374</v>
      </c>
      <c r="F21">
        <v>18364364.03969292</v>
      </c>
      <c r="G21">
        <v>8120594.404603475</v>
      </c>
    </row>
    <row r="22" spans="1:7">
      <c r="A22">
        <v>20</v>
      </c>
      <c r="B22">
        <v>36450686.13781407</v>
      </c>
      <c r="C22">
        <v>467966.4668599183</v>
      </c>
      <c r="D22">
        <v>5788976.147547222</v>
      </c>
      <c r="E22">
        <v>3725189.824379208</v>
      </c>
      <c r="F22">
        <v>18355427.72706826</v>
      </c>
      <c r="G22">
        <v>8113125.971959454</v>
      </c>
    </row>
    <row r="23" spans="1:7">
      <c r="A23">
        <v>21</v>
      </c>
      <c r="B23">
        <v>35513523.96477343</v>
      </c>
      <c r="C23">
        <v>469872.6819153388</v>
      </c>
      <c r="D23">
        <v>5695413.784893243</v>
      </c>
      <c r="E23">
        <v>3727526.224441078</v>
      </c>
      <c r="F23">
        <v>17765437.193677</v>
      </c>
      <c r="G23">
        <v>7855274.079846772</v>
      </c>
    </row>
    <row r="24" spans="1:7">
      <c r="A24">
        <v>22</v>
      </c>
      <c r="B24">
        <v>35489610.42259429</v>
      </c>
      <c r="C24">
        <v>470273.812075001</v>
      </c>
      <c r="D24">
        <v>5698685.094567094</v>
      </c>
      <c r="E24">
        <v>3730072.368076266</v>
      </c>
      <c r="F24">
        <v>17746349.149473</v>
      </c>
      <c r="G24">
        <v>7844229.998402935</v>
      </c>
    </row>
    <row r="25" spans="1:7">
      <c r="A25">
        <v>23</v>
      </c>
      <c r="B25">
        <v>34367083.74177069</v>
      </c>
      <c r="C25">
        <v>472491.2153547369</v>
      </c>
      <c r="D25">
        <v>5567232.319471155</v>
      </c>
      <c r="E25">
        <v>3730014.147007121</v>
      </c>
      <c r="F25">
        <v>17040197.39940631</v>
      </c>
      <c r="G25">
        <v>7557148.660531369</v>
      </c>
    </row>
    <row r="26" spans="1:7">
      <c r="A26">
        <v>24</v>
      </c>
      <c r="B26">
        <v>33154460.85852924</v>
      </c>
      <c r="C26">
        <v>475508.9701724624</v>
      </c>
      <c r="D26">
        <v>5425833.253961597</v>
      </c>
      <c r="E26">
        <v>3729668.005977614</v>
      </c>
      <c r="F26">
        <v>16269045.34762803</v>
      </c>
      <c r="G26">
        <v>7254405.280789537</v>
      </c>
    </row>
    <row r="27" spans="1:7">
      <c r="A27">
        <v>25</v>
      </c>
      <c r="B27">
        <v>32776347.44159016</v>
      </c>
      <c r="C27">
        <v>476743.4271593352</v>
      </c>
      <c r="D27">
        <v>5353640.803115602</v>
      </c>
      <c r="E27">
        <v>3728873.086868046</v>
      </c>
      <c r="F27">
        <v>16042758.88055963</v>
      </c>
      <c r="G27">
        <v>7174331.243887551</v>
      </c>
    </row>
    <row r="28" spans="1:7">
      <c r="A28">
        <v>26</v>
      </c>
      <c r="B28">
        <v>32734733.85622118</v>
      </c>
      <c r="C28">
        <v>476858.5868137057</v>
      </c>
      <c r="D28">
        <v>5353942.662175495</v>
      </c>
      <c r="E28">
        <v>3730774.00530143</v>
      </c>
      <c r="F28">
        <v>16013278.01809212</v>
      </c>
      <c r="G28">
        <v>7159880.583838428</v>
      </c>
    </row>
    <row r="29" spans="1:7">
      <c r="A29">
        <v>27</v>
      </c>
      <c r="B29">
        <v>31349204.2755419</v>
      </c>
      <c r="C29">
        <v>481543.0475971281</v>
      </c>
      <c r="D29">
        <v>5188933.719782551</v>
      </c>
      <c r="E29">
        <v>3727430.160145626</v>
      </c>
      <c r="F29">
        <v>15129256.33240401</v>
      </c>
      <c r="G29">
        <v>6822041.015612585</v>
      </c>
    </row>
    <row r="30" spans="1:7">
      <c r="A30">
        <v>28</v>
      </c>
      <c r="B30">
        <v>29945976.19610254</v>
      </c>
      <c r="C30">
        <v>487430.8007675767</v>
      </c>
      <c r="D30">
        <v>5026182.890296831</v>
      </c>
      <c r="E30">
        <v>3724623.349754851</v>
      </c>
      <c r="F30">
        <v>14228991.96711309</v>
      </c>
      <c r="G30">
        <v>6478747.188170196</v>
      </c>
    </row>
    <row r="31" spans="1:7">
      <c r="A31">
        <v>29</v>
      </c>
      <c r="B31">
        <v>29403162.93983005</v>
      </c>
      <c r="C31">
        <v>491029.6854404575</v>
      </c>
      <c r="D31">
        <v>4943022.561129176</v>
      </c>
      <c r="E31">
        <v>3722704.391012581</v>
      </c>
      <c r="F31">
        <v>13879982.00086749</v>
      </c>
      <c r="G31">
        <v>6366424.301380347</v>
      </c>
    </row>
    <row r="32" spans="1:7">
      <c r="A32">
        <v>30</v>
      </c>
      <c r="B32">
        <v>28923203.56432036</v>
      </c>
      <c r="C32">
        <v>493571.6636147168</v>
      </c>
      <c r="D32">
        <v>4887182.306027626</v>
      </c>
      <c r="E32">
        <v>3720359.988686883</v>
      </c>
      <c r="F32">
        <v>13568738.23511449</v>
      </c>
      <c r="G32">
        <v>6253351.370876651</v>
      </c>
    </row>
    <row r="33" spans="1:7">
      <c r="A33">
        <v>31</v>
      </c>
      <c r="B33">
        <v>27295489.07933944</v>
      </c>
      <c r="C33">
        <v>503508.0859709166</v>
      </c>
      <c r="D33">
        <v>4704873.690168004</v>
      </c>
      <c r="E33">
        <v>3720207.931105402</v>
      </c>
      <c r="F33">
        <v>12519633.48954915</v>
      </c>
      <c r="G33">
        <v>5847265.882545972</v>
      </c>
    </row>
    <row r="34" spans="1:7">
      <c r="A34">
        <v>32</v>
      </c>
      <c r="B34">
        <v>26676982.91720698</v>
      </c>
      <c r="C34">
        <v>508703.4140006014</v>
      </c>
      <c r="D34">
        <v>4626155.029330316</v>
      </c>
      <c r="E34">
        <v>3724109.065822041</v>
      </c>
      <c r="F34">
        <v>12123148.82149694</v>
      </c>
      <c r="G34">
        <v>5694866.586557087</v>
      </c>
    </row>
    <row r="35" spans="1:7">
      <c r="A35">
        <v>33</v>
      </c>
      <c r="B35">
        <v>26384685.634756</v>
      </c>
      <c r="C35">
        <v>513146.4226707946</v>
      </c>
      <c r="D35">
        <v>4583089.675164281</v>
      </c>
      <c r="E35">
        <v>3725598.844686912</v>
      </c>
      <c r="F35">
        <v>11946083.39754359</v>
      </c>
      <c r="G35">
        <v>5616767.294690417</v>
      </c>
    </row>
    <row r="36" spans="1:7">
      <c r="A36">
        <v>34</v>
      </c>
      <c r="B36">
        <v>26513454.40167128</v>
      </c>
      <c r="C36">
        <v>512423.3481031923</v>
      </c>
      <c r="D36">
        <v>4588539.269616516</v>
      </c>
      <c r="E36">
        <v>3726379.216362215</v>
      </c>
      <c r="F36">
        <v>12036581.73217653</v>
      </c>
      <c r="G36">
        <v>5649530.835412825</v>
      </c>
    </row>
    <row r="37" spans="1:7">
      <c r="A37">
        <v>35</v>
      </c>
      <c r="B37">
        <v>25995129.95170235</v>
      </c>
      <c r="C37">
        <v>517513.0419439422</v>
      </c>
      <c r="D37">
        <v>4524424.880996767</v>
      </c>
      <c r="E37">
        <v>3727964.484005992</v>
      </c>
      <c r="F37">
        <v>11702215.75525952</v>
      </c>
      <c r="G37">
        <v>5523011.789496131</v>
      </c>
    </row>
    <row r="38" spans="1:7">
      <c r="A38">
        <v>36</v>
      </c>
      <c r="B38">
        <v>26005688.58810166</v>
      </c>
      <c r="C38">
        <v>518064.7010475541</v>
      </c>
      <c r="D38">
        <v>4527769.734915807</v>
      </c>
      <c r="E38">
        <v>3730089.47825726</v>
      </c>
      <c r="F38">
        <v>11707717.00479803</v>
      </c>
      <c r="G38">
        <v>5522047.66908301</v>
      </c>
    </row>
    <row r="39" spans="1:7">
      <c r="A39">
        <v>37</v>
      </c>
      <c r="B39">
        <v>25528195.05502781</v>
      </c>
      <c r="C39">
        <v>522643.8901692723</v>
      </c>
      <c r="D39">
        <v>4464598.451530986</v>
      </c>
      <c r="E39">
        <v>3729254.673813271</v>
      </c>
      <c r="F39">
        <v>11397275.37863297</v>
      </c>
      <c r="G39">
        <v>5414422.660881309</v>
      </c>
    </row>
    <row r="40" spans="1:7">
      <c r="A40">
        <v>38</v>
      </c>
      <c r="B40">
        <v>25253331.71427541</v>
      </c>
      <c r="C40">
        <v>526134.5794511365</v>
      </c>
      <c r="D40">
        <v>4437051.641961926</v>
      </c>
      <c r="E40">
        <v>3732653.297017995</v>
      </c>
      <c r="F40">
        <v>11214177.58690372</v>
      </c>
      <c r="G40">
        <v>5343314.608940633</v>
      </c>
    </row>
    <row r="41" spans="1:7">
      <c r="A41">
        <v>39</v>
      </c>
      <c r="B41">
        <v>25282871.96041356</v>
      </c>
      <c r="C41">
        <v>526243.7801491721</v>
      </c>
      <c r="D41">
        <v>4438263.999614682</v>
      </c>
      <c r="E41">
        <v>3733274.693656387</v>
      </c>
      <c r="F41">
        <v>11232942.8395556</v>
      </c>
      <c r="G41">
        <v>5352146.64743772</v>
      </c>
    </row>
    <row r="42" spans="1:7">
      <c r="A42">
        <v>40</v>
      </c>
      <c r="B42">
        <v>24370965.16576876</v>
      </c>
      <c r="C42">
        <v>534542.768759593</v>
      </c>
      <c r="D42">
        <v>4338858.26428992</v>
      </c>
      <c r="E42">
        <v>3729303.143094452</v>
      </c>
      <c r="F42">
        <v>10637929.49559137</v>
      </c>
      <c r="G42">
        <v>5130331.494033423</v>
      </c>
    </row>
    <row r="43" spans="1:7">
      <c r="A43">
        <v>41</v>
      </c>
      <c r="B43">
        <v>24013205.14238209</v>
      </c>
      <c r="C43">
        <v>538358.4092741878</v>
      </c>
      <c r="D43">
        <v>4304500.382495505</v>
      </c>
      <c r="E43">
        <v>3732004.571078823</v>
      </c>
      <c r="F43">
        <v>10401605.8905404</v>
      </c>
      <c r="G43">
        <v>5036735.888993178</v>
      </c>
    </row>
    <row r="44" spans="1:7">
      <c r="A44">
        <v>42</v>
      </c>
      <c r="B44">
        <v>24008326.42838608</v>
      </c>
      <c r="C44">
        <v>538253.7152788441</v>
      </c>
      <c r="D44">
        <v>4310385.776556907</v>
      </c>
      <c r="E44">
        <v>3732184.157017668</v>
      </c>
      <c r="F44">
        <v>10394945.87302699</v>
      </c>
      <c r="G44">
        <v>5032556.906505671</v>
      </c>
    </row>
    <row r="45" spans="1:7">
      <c r="A45">
        <v>43</v>
      </c>
      <c r="B45">
        <v>23271166.38728466</v>
      </c>
      <c r="C45">
        <v>546060.6692616657</v>
      </c>
      <c r="D45">
        <v>4233242.286833622</v>
      </c>
      <c r="E45">
        <v>3729769.588379109</v>
      </c>
      <c r="F45">
        <v>9913139.1949105</v>
      </c>
      <c r="G45">
        <v>4848954.647899763</v>
      </c>
    </row>
    <row r="46" spans="1:7">
      <c r="A46">
        <v>44</v>
      </c>
      <c r="B46">
        <v>22588603.53496689</v>
      </c>
      <c r="C46">
        <v>554223.4552425863</v>
      </c>
      <c r="D46">
        <v>4159643.375134167</v>
      </c>
      <c r="E46">
        <v>3728752.49210212</v>
      </c>
      <c r="F46">
        <v>9468173.280837901</v>
      </c>
      <c r="G46">
        <v>4677810.931650115</v>
      </c>
    </row>
    <row r="47" spans="1:7">
      <c r="A47">
        <v>45</v>
      </c>
      <c r="B47">
        <v>22174071.68075508</v>
      </c>
      <c r="C47">
        <v>558257.1557371897</v>
      </c>
      <c r="D47">
        <v>4126769.070693454</v>
      </c>
      <c r="E47">
        <v>3728695.507493283</v>
      </c>
      <c r="F47">
        <v>9200084.512623284</v>
      </c>
      <c r="G47">
        <v>4560265.434207864</v>
      </c>
    </row>
    <row r="48" spans="1:7">
      <c r="A48">
        <v>46</v>
      </c>
      <c r="B48">
        <v>21442274.17545044</v>
      </c>
      <c r="C48">
        <v>570267.0306166286</v>
      </c>
      <c r="D48">
        <v>4041532.248276719</v>
      </c>
      <c r="E48">
        <v>3729400.632033261</v>
      </c>
      <c r="F48">
        <v>8721841.217016118</v>
      </c>
      <c r="G48">
        <v>4379233.047507711</v>
      </c>
    </row>
    <row r="49" spans="1:7">
      <c r="A49">
        <v>47</v>
      </c>
      <c r="B49">
        <v>21137679.51710788</v>
      </c>
      <c r="C49">
        <v>575801.9216267194</v>
      </c>
      <c r="D49">
        <v>4008339.558684044</v>
      </c>
      <c r="E49">
        <v>3733448.477939538</v>
      </c>
      <c r="F49">
        <v>8522272.140560057</v>
      </c>
      <c r="G49">
        <v>4297817.418297517</v>
      </c>
    </row>
    <row r="50" spans="1:7">
      <c r="A50">
        <v>48</v>
      </c>
      <c r="B50">
        <v>20793042.1695364</v>
      </c>
      <c r="C50">
        <v>582422.6790128399</v>
      </c>
      <c r="D50">
        <v>3969722.377070379</v>
      </c>
      <c r="E50">
        <v>3733350.76279854</v>
      </c>
      <c r="F50">
        <v>8294029.915974407</v>
      </c>
      <c r="G50">
        <v>4213516.43468023</v>
      </c>
    </row>
    <row r="51" spans="1:7">
      <c r="A51">
        <v>49</v>
      </c>
      <c r="B51">
        <v>20603388.73097926</v>
      </c>
      <c r="C51">
        <v>584472.1186496748</v>
      </c>
      <c r="D51">
        <v>3952412.18168325</v>
      </c>
      <c r="E51">
        <v>3732384.428354456</v>
      </c>
      <c r="F51">
        <v>8165631.474743782</v>
      </c>
      <c r="G51">
        <v>4168488.527548096</v>
      </c>
    </row>
    <row r="52" spans="1:7">
      <c r="A52">
        <v>50</v>
      </c>
      <c r="B52">
        <v>20579872.12943177</v>
      </c>
      <c r="C52">
        <v>585345.8757928194</v>
      </c>
      <c r="D52">
        <v>3945892.544987939</v>
      </c>
      <c r="E52">
        <v>3732297.936780293</v>
      </c>
      <c r="F52">
        <v>8153288.925942653</v>
      </c>
      <c r="G52">
        <v>4163046.845928061</v>
      </c>
    </row>
    <row r="53" spans="1:7">
      <c r="A53">
        <v>51</v>
      </c>
      <c r="B53">
        <v>20286031.31445543</v>
      </c>
      <c r="C53">
        <v>589984.5681591741</v>
      </c>
      <c r="D53">
        <v>3916350.334417949</v>
      </c>
      <c r="E53">
        <v>3731479.60002461</v>
      </c>
      <c r="F53">
        <v>7959250.407338218</v>
      </c>
      <c r="G53">
        <v>4088966.404515476</v>
      </c>
    </row>
    <row r="54" spans="1:7">
      <c r="A54">
        <v>52</v>
      </c>
      <c r="B54">
        <v>20239228.05755749</v>
      </c>
      <c r="C54">
        <v>590958.5725340572</v>
      </c>
      <c r="D54">
        <v>3905585.392647319</v>
      </c>
      <c r="E54">
        <v>3732015.85181161</v>
      </c>
      <c r="F54">
        <v>7932604.373238282</v>
      </c>
      <c r="G54">
        <v>4078063.867326217</v>
      </c>
    </row>
    <row r="55" spans="1:7">
      <c r="A55">
        <v>53</v>
      </c>
      <c r="B55">
        <v>20225694.65688018</v>
      </c>
      <c r="C55">
        <v>591257.6232352625</v>
      </c>
      <c r="D55">
        <v>3906001.71225337</v>
      </c>
      <c r="E55">
        <v>3732777.945338271</v>
      </c>
      <c r="F55">
        <v>7922420.266547593</v>
      </c>
      <c r="G55">
        <v>4073237.109505682</v>
      </c>
    </row>
    <row r="56" spans="1:7">
      <c r="A56">
        <v>54</v>
      </c>
      <c r="B56">
        <v>19924827.80488018</v>
      </c>
      <c r="C56">
        <v>596581.9799420353</v>
      </c>
      <c r="D56">
        <v>3876483.695089064</v>
      </c>
      <c r="E56">
        <v>3732002.522723826</v>
      </c>
      <c r="F56">
        <v>7724644.249272656</v>
      </c>
      <c r="G56">
        <v>3995115.357852594</v>
      </c>
    </row>
    <row r="57" spans="1:7">
      <c r="A57">
        <v>55</v>
      </c>
      <c r="B57">
        <v>19818934.35808995</v>
      </c>
      <c r="C57">
        <v>599487.0253743886</v>
      </c>
      <c r="D57">
        <v>3863762.269509497</v>
      </c>
      <c r="E57">
        <v>3733718.9784509</v>
      </c>
      <c r="F57">
        <v>7655751.65338484</v>
      </c>
      <c r="G57">
        <v>3966214.431370324</v>
      </c>
    </row>
    <row r="58" spans="1:7">
      <c r="A58">
        <v>56</v>
      </c>
      <c r="B58">
        <v>19832365.39059257</v>
      </c>
      <c r="C58">
        <v>599240.8995354924</v>
      </c>
      <c r="D58">
        <v>3866678.318623001</v>
      </c>
      <c r="E58">
        <v>3734487.273974856</v>
      </c>
      <c r="F58">
        <v>7663358.892965916</v>
      </c>
      <c r="G58">
        <v>3968600.005493307</v>
      </c>
    </row>
    <row r="59" spans="1:7">
      <c r="A59">
        <v>57</v>
      </c>
      <c r="B59">
        <v>19380729.31769635</v>
      </c>
      <c r="C59">
        <v>609322.7893605962</v>
      </c>
      <c r="D59">
        <v>3814270.371716839</v>
      </c>
      <c r="E59">
        <v>3733207.831694385</v>
      </c>
      <c r="F59">
        <v>7367932.521151052</v>
      </c>
      <c r="G59">
        <v>3855995.80377348</v>
      </c>
    </row>
    <row r="60" spans="1:7">
      <c r="A60">
        <v>58</v>
      </c>
      <c r="B60">
        <v>18977088.63819451</v>
      </c>
      <c r="C60">
        <v>619415.747682617</v>
      </c>
      <c r="D60">
        <v>3767821.185735659</v>
      </c>
      <c r="E60">
        <v>3733823.470262977</v>
      </c>
      <c r="F60">
        <v>7102096.041036353</v>
      </c>
      <c r="G60">
        <v>3753932.193476901</v>
      </c>
    </row>
    <row r="61" spans="1:7">
      <c r="A61">
        <v>59</v>
      </c>
      <c r="B61">
        <v>18633857.0095023</v>
      </c>
      <c r="C61">
        <v>629188.5335703968</v>
      </c>
      <c r="D61">
        <v>3727828.399770044</v>
      </c>
      <c r="E61">
        <v>3734737.155339554</v>
      </c>
      <c r="F61">
        <v>6874969.066238223</v>
      </c>
      <c r="G61">
        <v>3667133.854584084</v>
      </c>
    </row>
    <row r="62" spans="1:7">
      <c r="A62">
        <v>60</v>
      </c>
      <c r="B62">
        <v>18435460.75229858</v>
      </c>
      <c r="C62">
        <v>636655.8118596536</v>
      </c>
      <c r="D62">
        <v>3699570.312032006</v>
      </c>
      <c r="E62">
        <v>3734768.292484294</v>
      </c>
      <c r="F62">
        <v>6741632.550489333</v>
      </c>
      <c r="G62">
        <v>3622833.785433294</v>
      </c>
    </row>
    <row r="63" spans="1:7">
      <c r="A63">
        <v>61</v>
      </c>
      <c r="B63">
        <v>18049581.28887537</v>
      </c>
      <c r="C63">
        <v>648035.5730923589</v>
      </c>
      <c r="D63">
        <v>3656964.343609711</v>
      </c>
      <c r="E63">
        <v>3735739.85967861</v>
      </c>
      <c r="F63">
        <v>6485427.791354448</v>
      </c>
      <c r="G63">
        <v>3523413.721140245</v>
      </c>
    </row>
    <row r="64" spans="1:7">
      <c r="A64">
        <v>62</v>
      </c>
      <c r="B64">
        <v>17983502.5919594</v>
      </c>
      <c r="C64">
        <v>651091.1232387344</v>
      </c>
      <c r="D64">
        <v>3645606.677715876</v>
      </c>
      <c r="E64">
        <v>3737188.443481123</v>
      </c>
      <c r="F64">
        <v>6442550.419888083</v>
      </c>
      <c r="G64">
        <v>3507065.927635585</v>
      </c>
    </row>
    <row r="65" spans="1:7">
      <c r="A65">
        <v>63</v>
      </c>
      <c r="B65">
        <v>17999903.12345869</v>
      </c>
      <c r="C65">
        <v>651193.6647535688</v>
      </c>
      <c r="D65">
        <v>3646270.911393476</v>
      </c>
      <c r="E65">
        <v>3736874.157993636</v>
      </c>
      <c r="F65">
        <v>6452570.222200416</v>
      </c>
      <c r="G65">
        <v>3512994.167117601</v>
      </c>
    </row>
    <row r="66" spans="1:7">
      <c r="A66">
        <v>64</v>
      </c>
      <c r="B66">
        <v>17696022.00650486</v>
      </c>
      <c r="C66">
        <v>660246.8029137639</v>
      </c>
      <c r="D66">
        <v>3612696.712090444</v>
      </c>
      <c r="E66">
        <v>3736703.440708291</v>
      </c>
      <c r="F66">
        <v>6252748.679058138</v>
      </c>
      <c r="G66">
        <v>3433626.37173422</v>
      </c>
    </row>
    <row r="67" spans="1:7">
      <c r="A67">
        <v>65</v>
      </c>
      <c r="B67">
        <v>17546115.05342337</v>
      </c>
      <c r="C67">
        <v>666700.0924692589</v>
      </c>
      <c r="D67">
        <v>3593070.702248476</v>
      </c>
      <c r="E67">
        <v>3737610.625206378</v>
      </c>
      <c r="F67">
        <v>6155131.855405213</v>
      </c>
      <c r="G67">
        <v>3393601.778094047</v>
      </c>
    </row>
    <row r="68" spans="1:7">
      <c r="A68">
        <v>66</v>
      </c>
      <c r="B68">
        <v>17470215.75333305</v>
      </c>
      <c r="C68">
        <v>670731.7845994324</v>
      </c>
      <c r="D68">
        <v>3578664.418924826</v>
      </c>
      <c r="E68">
        <v>3738493.62635738</v>
      </c>
      <c r="F68">
        <v>6107721.177098393</v>
      </c>
      <c r="G68">
        <v>3374604.746353014</v>
      </c>
    </row>
    <row r="69" spans="1:7">
      <c r="A69">
        <v>67</v>
      </c>
      <c r="B69">
        <v>17473258.58202014</v>
      </c>
      <c r="C69">
        <v>670817.9297022986</v>
      </c>
      <c r="D69">
        <v>3577077.58099957</v>
      </c>
      <c r="E69">
        <v>3738925.951406479</v>
      </c>
      <c r="F69">
        <v>6110863.977391784</v>
      </c>
      <c r="G69">
        <v>3375573.142520008</v>
      </c>
    </row>
    <row r="70" spans="1:7">
      <c r="A70">
        <v>68</v>
      </c>
      <c r="B70">
        <v>17267421.09190616</v>
      </c>
      <c r="C70">
        <v>678640.2850801682</v>
      </c>
      <c r="D70">
        <v>3556017.120392102</v>
      </c>
      <c r="E70">
        <v>3739526.063896642</v>
      </c>
      <c r="F70">
        <v>5971094.830741847</v>
      </c>
      <c r="G70">
        <v>3322142.791795401</v>
      </c>
    </row>
    <row r="71" spans="1:7">
      <c r="A71">
        <v>69</v>
      </c>
      <c r="B71">
        <v>17174760.2225571</v>
      </c>
      <c r="C71">
        <v>682820.1697419081</v>
      </c>
      <c r="D71">
        <v>3545685.977826718</v>
      </c>
      <c r="E71">
        <v>3741245.187527063</v>
      </c>
      <c r="F71">
        <v>5907737.744435254</v>
      </c>
      <c r="G71">
        <v>3297271.143026157</v>
      </c>
    </row>
    <row r="72" spans="1:7">
      <c r="A72">
        <v>70</v>
      </c>
      <c r="B72">
        <v>17166761.1904707</v>
      </c>
      <c r="C72">
        <v>683470.2400573435</v>
      </c>
      <c r="D72">
        <v>3544146.984985257</v>
      </c>
      <c r="E72">
        <v>3741614.742477054</v>
      </c>
      <c r="F72">
        <v>5902357.675267241</v>
      </c>
      <c r="G72">
        <v>3295171.5476838</v>
      </c>
    </row>
    <row r="73" spans="1:7">
      <c r="A73">
        <v>71</v>
      </c>
      <c r="B73">
        <v>16955435.32634426</v>
      </c>
      <c r="C73">
        <v>692421.2240862349</v>
      </c>
      <c r="D73">
        <v>3517637.592331577</v>
      </c>
      <c r="E73">
        <v>3741729.895299327</v>
      </c>
      <c r="F73">
        <v>5760878.770599824</v>
      </c>
      <c r="G73">
        <v>3242767.844027296</v>
      </c>
    </row>
    <row r="74" spans="1:7">
      <c r="A74">
        <v>72</v>
      </c>
      <c r="B74">
        <v>16705795.59021382</v>
      </c>
      <c r="C74">
        <v>702798.4010450866</v>
      </c>
      <c r="D74">
        <v>3490681.956647541</v>
      </c>
      <c r="E74">
        <v>3742762.880663234</v>
      </c>
      <c r="F74">
        <v>5592206.2386216</v>
      </c>
      <c r="G74">
        <v>3177346.11323636</v>
      </c>
    </row>
    <row r="75" spans="1:7">
      <c r="A75">
        <v>73</v>
      </c>
      <c r="B75">
        <v>16473099.82091896</v>
      </c>
      <c r="C75">
        <v>713215.2086961663</v>
      </c>
      <c r="D75">
        <v>3464277.956300311</v>
      </c>
      <c r="E75">
        <v>3743283.528565064</v>
      </c>
      <c r="F75">
        <v>5435332.262264982</v>
      </c>
      <c r="G75">
        <v>3116990.86509244</v>
      </c>
    </row>
    <row r="76" spans="1:7">
      <c r="A76">
        <v>74</v>
      </c>
      <c r="B76">
        <v>16283743.98097538</v>
      </c>
      <c r="C76">
        <v>721771.6480225988</v>
      </c>
      <c r="D76">
        <v>3442649.120490617</v>
      </c>
      <c r="E76">
        <v>3743675.891709483</v>
      </c>
      <c r="F76">
        <v>5307926.653584057</v>
      </c>
      <c r="G76">
        <v>3067720.667168624</v>
      </c>
    </row>
    <row r="77" spans="1:7">
      <c r="A77">
        <v>75</v>
      </c>
      <c r="B77">
        <v>16179903.53040985</v>
      </c>
      <c r="C77">
        <v>725040.3517307083</v>
      </c>
      <c r="D77">
        <v>3433827.657590097</v>
      </c>
      <c r="E77">
        <v>3744332.741856912</v>
      </c>
      <c r="F77">
        <v>5239613.572455133</v>
      </c>
      <c r="G77">
        <v>3037089.206776999</v>
      </c>
    </row>
    <row r="78" spans="1:7">
      <c r="A78">
        <v>76</v>
      </c>
      <c r="B78">
        <v>15955104.64323344</v>
      </c>
      <c r="C78">
        <v>737465.970900379</v>
      </c>
      <c r="D78">
        <v>3405931.944883927</v>
      </c>
      <c r="E78">
        <v>3745342.092375357</v>
      </c>
      <c r="F78">
        <v>5087541.295679903</v>
      </c>
      <c r="G78">
        <v>2978823.339393875</v>
      </c>
    </row>
    <row r="79" spans="1:7">
      <c r="A79">
        <v>77</v>
      </c>
      <c r="B79">
        <v>15865857.13513484</v>
      </c>
      <c r="C79">
        <v>742327.9720501276</v>
      </c>
      <c r="D79">
        <v>3395030.285522612</v>
      </c>
      <c r="E79">
        <v>3747307.211876557</v>
      </c>
      <c r="F79">
        <v>5027321.20372746</v>
      </c>
      <c r="G79">
        <v>2953870.461958084</v>
      </c>
    </row>
    <row r="80" spans="1:7">
      <c r="A80">
        <v>78</v>
      </c>
      <c r="B80">
        <v>15784164.44523611</v>
      </c>
      <c r="C80">
        <v>746248.2776063827</v>
      </c>
      <c r="D80">
        <v>3387412.271562911</v>
      </c>
      <c r="E80">
        <v>3747708.129158285</v>
      </c>
      <c r="F80">
        <v>4971411.977925338</v>
      </c>
      <c r="G80">
        <v>2931383.788983195</v>
      </c>
    </row>
    <row r="81" spans="1:7">
      <c r="A81">
        <v>79</v>
      </c>
      <c r="B81">
        <v>15607144.35978501</v>
      </c>
      <c r="C81">
        <v>757488.3150390837</v>
      </c>
      <c r="D81">
        <v>3365417.826452258</v>
      </c>
      <c r="E81">
        <v>3749079.465886818</v>
      </c>
      <c r="F81">
        <v>4849771.574785591</v>
      </c>
      <c r="G81">
        <v>2885387.177621264</v>
      </c>
    </row>
    <row r="82" spans="1:7">
      <c r="A82">
        <v>80</v>
      </c>
      <c r="B82">
        <v>15499623.57541199</v>
      </c>
      <c r="C82">
        <v>763115.7399173816</v>
      </c>
      <c r="D82">
        <v>3353755.636094163</v>
      </c>
      <c r="E82">
        <v>3749280.982312482</v>
      </c>
      <c r="F82">
        <v>4775440.388606154</v>
      </c>
      <c r="G82">
        <v>2858030.828481811</v>
      </c>
    </row>
    <row r="83" spans="1:7">
      <c r="A83">
        <v>81</v>
      </c>
      <c r="B83">
        <v>15450144.6535101</v>
      </c>
      <c r="C83">
        <v>765198.7905925452</v>
      </c>
      <c r="D83">
        <v>3350901.97381054</v>
      </c>
      <c r="E83">
        <v>3749471.307295973</v>
      </c>
      <c r="F83">
        <v>4739838.348191367</v>
      </c>
      <c r="G83">
        <v>2844734.23361968</v>
      </c>
    </row>
    <row r="84" spans="1:7">
      <c r="A84">
        <v>82</v>
      </c>
      <c r="B84">
        <v>15458732.24099725</v>
      </c>
      <c r="C84">
        <v>764935.2376807811</v>
      </c>
      <c r="D84">
        <v>3352108.710816257</v>
      </c>
      <c r="E84">
        <v>3749711.66510521</v>
      </c>
      <c r="F84">
        <v>4745142.273209358</v>
      </c>
      <c r="G84">
        <v>2846834.354185641</v>
      </c>
    </row>
    <row r="85" spans="1:7">
      <c r="A85">
        <v>83</v>
      </c>
      <c r="B85">
        <v>15313804.99408386</v>
      </c>
      <c r="C85">
        <v>773637.6235388726</v>
      </c>
      <c r="D85">
        <v>3334168.948240752</v>
      </c>
      <c r="E85">
        <v>3749835.542144756</v>
      </c>
      <c r="F85">
        <v>4647180.698848569</v>
      </c>
      <c r="G85">
        <v>2808982.181310912</v>
      </c>
    </row>
    <row r="86" spans="1:7">
      <c r="A86">
        <v>84</v>
      </c>
      <c r="B86">
        <v>15256078.32183889</v>
      </c>
      <c r="C86">
        <v>777247.7393035989</v>
      </c>
      <c r="D86">
        <v>3326420.676863865</v>
      </c>
      <c r="E86">
        <v>3749467.572466324</v>
      </c>
      <c r="F86">
        <v>4608584.814019804</v>
      </c>
      <c r="G86">
        <v>2794357.519185303</v>
      </c>
    </row>
    <row r="87" spans="1:7">
      <c r="A87">
        <v>85</v>
      </c>
      <c r="B87">
        <v>15256446.04581369</v>
      </c>
      <c r="C87">
        <v>777565.3112599485</v>
      </c>
      <c r="D87">
        <v>3325968.390093088</v>
      </c>
      <c r="E87">
        <v>3749768.291019084</v>
      </c>
      <c r="F87">
        <v>4608806.023745429</v>
      </c>
      <c r="G87">
        <v>2794338.029696145</v>
      </c>
    </row>
    <row r="88" spans="1:7">
      <c r="A88">
        <v>86</v>
      </c>
      <c r="B88">
        <v>15120132.69051067</v>
      </c>
      <c r="C88">
        <v>785994.7190915805</v>
      </c>
      <c r="D88">
        <v>3311011.929012726</v>
      </c>
      <c r="E88">
        <v>3750553.66938693</v>
      </c>
      <c r="F88">
        <v>4515224.18402839</v>
      </c>
      <c r="G88">
        <v>2757348.188991044</v>
      </c>
    </row>
    <row r="89" spans="1:7">
      <c r="A89">
        <v>87</v>
      </c>
      <c r="B89">
        <v>14970523.64753302</v>
      </c>
      <c r="C89">
        <v>797096.8550817723</v>
      </c>
      <c r="D89">
        <v>3291600.649815472</v>
      </c>
      <c r="E89">
        <v>3751385.245513565</v>
      </c>
      <c r="F89">
        <v>4412579.562499112</v>
      </c>
      <c r="G89">
        <v>2717861.3346231</v>
      </c>
    </row>
    <row r="90" spans="1:7">
      <c r="A90">
        <v>88</v>
      </c>
      <c r="B90">
        <v>14833213.01384687</v>
      </c>
      <c r="C90">
        <v>807705.9123403316</v>
      </c>
      <c r="D90">
        <v>3274011.351517226</v>
      </c>
      <c r="E90">
        <v>3752634.507211355</v>
      </c>
      <c r="F90">
        <v>4317738.021930852</v>
      </c>
      <c r="G90">
        <v>2681123.220847109</v>
      </c>
    </row>
    <row r="91" spans="1:7">
      <c r="A91">
        <v>89</v>
      </c>
      <c r="B91">
        <v>14724046.94789363</v>
      </c>
      <c r="C91">
        <v>817051.1139029275</v>
      </c>
      <c r="D91">
        <v>3259694.047454504</v>
      </c>
      <c r="E91">
        <v>3753856.887517861</v>
      </c>
      <c r="F91">
        <v>4241643.602823083</v>
      </c>
      <c r="G91">
        <v>2651801.29619525</v>
      </c>
    </row>
    <row r="92" spans="1:7">
      <c r="A92">
        <v>90</v>
      </c>
      <c r="B92">
        <v>14668184.0690505</v>
      </c>
      <c r="C92">
        <v>823794.4546571281</v>
      </c>
      <c r="D92">
        <v>3250090.600400577</v>
      </c>
      <c r="E92">
        <v>3754253.724135065</v>
      </c>
      <c r="F92">
        <v>4201102.323937728</v>
      </c>
      <c r="G92">
        <v>2638942.965919999</v>
      </c>
    </row>
    <row r="93" spans="1:7">
      <c r="A93">
        <v>91</v>
      </c>
      <c r="B93">
        <v>14528532.13856037</v>
      </c>
      <c r="C93">
        <v>835237.4609657449</v>
      </c>
      <c r="D93">
        <v>3233054.08763299</v>
      </c>
      <c r="E93">
        <v>3755672.447938722</v>
      </c>
      <c r="F93">
        <v>4103570.880054171</v>
      </c>
      <c r="G93">
        <v>2600997.261968744</v>
      </c>
    </row>
    <row r="94" spans="1:7">
      <c r="A94">
        <v>92</v>
      </c>
      <c r="B94">
        <v>14446375.34989789</v>
      </c>
      <c r="C94">
        <v>841742.9098421754</v>
      </c>
      <c r="D94">
        <v>3223113.893491124</v>
      </c>
      <c r="E94">
        <v>3756615.968250864</v>
      </c>
      <c r="F94">
        <v>4046713.30367132</v>
      </c>
      <c r="G94">
        <v>2578189.274642403</v>
      </c>
    </row>
    <row r="95" spans="1:7">
      <c r="A95">
        <v>93</v>
      </c>
      <c r="B95">
        <v>14388219.14142988</v>
      </c>
      <c r="C95">
        <v>847715.2178999644</v>
      </c>
      <c r="D95">
        <v>3215237.95904995</v>
      </c>
      <c r="E95">
        <v>3756649.224303689</v>
      </c>
      <c r="F95">
        <v>4005443.142242373</v>
      </c>
      <c r="G95">
        <v>2563173.597933906</v>
      </c>
    </row>
    <row r="96" spans="1:7">
      <c r="A96">
        <v>94</v>
      </c>
      <c r="B96">
        <v>14271925.08299496</v>
      </c>
      <c r="C96">
        <v>858258.0126305585</v>
      </c>
      <c r="D96">
        <v>3200406.365158071</v>
      </c>
      <c r="E96">
        <v>3757315.673289255</v>
      </c>
      <c r="F96">
        <v>3924200.068987855</v>
      </c>
      <c r="G96">
        <v>2531744.96292922</v>
      </c>
    </row>
    <row r="97" spans="1:7">
      <c r="A97">
        <v>95</v>
      </c>
      <c r="B97">
        <v>14190600.2474607</v>
      </c>
      <c r="C97">
        <v>866905.7834324</v>
      </c>
      <c r="D97">
        <v>3189048.667917786</v>
      </c>
      <c r="E97">
        <v>3758330.02790725</v>
      </c>
      <c r="F97">
        <v>3867436.125644984</v>
      </c>
      <c r="G97">
        <v>2508879.642558282</v>
      </c>
    </row>
    <row r="98" spans="1:7">
      <c r="A98">
        <v>96</v>
      </c>
      <c r="B98">
        <v>14151601.39748186</v>
      </c>
      <c r="C98">
        <v>871778.3235057818</v>
      </c>
      <c r="D98">
        <v>3181927.449106234</v>
      </c>
      <c r="E98">
        <v>3758738.2762134</v>
      </c>
      <c r="F98">
        <v>3840771.458874269</v>
      </c>
      <c r="G98">
        <v>2498385.889782173</v>
      </c>
    </row>
    <row r="99" spans="1:7">
      <c r="A99">
        <v>97</v>
      </c>
      <c r="B99">
        <v>14151085.06822587</v>
      </c>
      <c r="C99">
        <v>872043.873090407</v>
      </c>
      <c r="D99">
        <v>3181957.651816832</v>
      </c>
      <c r="E99">
        <v>3758916.322966874</v>
      </c>
      <c r="F99">
        <v>3840025.340502776</v>
      </c>
      <c r="G99">
        <v>2498141.879848985</v>
      </c>
    </row>
    <row r="100" spans="1:7">
      <c r="A100">
        <v>98</v>
      </c>
      <c r="B100">
        <v>14055711.95567082</v>
      </c>
      <c r="C100">
        <v>882248.4994236026</v>
      </c>
      <c r="D100">
        <v>3169472.210240864</v>
      </c>
      <c r="E100">
        <v>3760297.225851409</v>
      </c>
      <c r="F100">
        <v>3771908.609472378</v>
      </c>
      <c r="G100">
        <v>2471785.410682572</v>
      </c>
    </row>
    <row r="101" spans="1:7">
      <c r="A101">
        <v>99</v>
      </c>
      <c r="B101">
        <v>14012197.6153312</v>
      </c>
      <c r="C101">
        <v>886960.5775012921</v>
      </c>
      <c r="D101">
        <v>3164315.360734306</v>
      </c>
      <c r="E101">
        <v>3761237.103281152</v>
      </c>
      <c r="F101">
        <v>3740323.488495287</v>
      </c>
      <c r="G101">
        <v>2459361.085319167</v>
      </c>
    </row>
    <row r="102" spans="1:7">
      <c r="A102">
        <v>100</v>
      </c>
      <c r="B102">
        <v>14015276.58970387</v>
      </c>
      <c r="C102">
        <v>886595.6206533576</v>
      </c>
      <c r="D102">
        <v>3164827.140271158</v>
      </c>
      <c r="E102">
        <v>3761239.712955039</v>
      </c>
      <c r="F102">
        <v>3742503.520754848</v>
      </c>
      <c r="G102">
        <v>2460110.595069468</v>
      </c>
    </row>
    <row r="103" spans="1:7">
      <c r="A103">
        <v>101</v>
      </c>
      <c r="B103">
        <v>13922156.47354527</v>
      </c>
      <c r="C103">
        <v>897514.3283751962</v>
      </c>
      <c r="D103">
        <v>3151532.164502072</v>
      </c>
      <c r="E103">
        <v>3762198.952284883</v>
      </c>
      <c r="F103">
        <v>3675900.866158168</v>
      </c>
      <c r="G103">
        <v>2435010.162224949</v>
      </c>
    </row>
    <row r="104" spans="1:7">
      <c r="A104">
        <v>102</v>
      </c>
      <c r="B104">
        <v>13825495.01162347</v>
      </c>
      <c r="C104">
        <v>908233.7188068384</v>
      </c>
      <c r="D104">
        <v>3139199.464561911</v>
      </c>
      <c r="E104">
        <v>3763546.340245759</v>
      </c>
      <c r="F104">
        <v>3606506.014792211</v>
      </c>
      <c r="G104">
        <v>2408009.473216756</v>
      </c>
    </row>
    <row r="105" spans="1:7">
      <c r="A105">
        <v>103</v>
      </c>
      <c r="B105">
        <v>13738108.13574268</v>
      </c>
      <c r="C105">
        <v>918448.414218681</v>
      </c>
      <c r="D105">
        <v>3127700.170036884</v>
      </c>
      <c r="E105">
        <v>3764511.264424997</v>
      </c>
      <c r="F105">
        <v>3543686.855244012</v>
      </c>
      <c r="G105">
        <v>2383761.43181811</v>
      </c>
    </row>
    <row r="106" spans="1:7">
      <c r="A106">
        <v>104</v>
      </c>
      <c r="B106">
        <v>13669847.14989305</v>
      </c>
      <c r="C106">
        <v>926174.9755757734</v>
      </c>
      <c r="D106">
        <v>3118865.242433999</v>
      </c>
      <c r="E106">
        <v>3765159.518680292</v>
      </c>
      <c r="F106">
        <v>3494845.032831849</v>
      </c>
      <c r="G106">
        <v>2364802.380371136</v>
      </c>
    </row>
    <row r="107" spans="1:7">
      <c r="A107">
        <v>105</v>
      </c>
      <c r="B107">
        <v>13635853.0320924</v>
      </c>
      <c r="C107">
        <v>928217.5261005426</v>
      </c>
      <c r="D107">
        <v>3115961.571181971</v>
      </c>
      <c r="E107">
        <v>3765735.522874175</v>
      </c>
      <c r="F107">
        <v>3471940.943884923</v>
      </c>
      <c r="G107">
        <v>2353997.468050789</v>
      </c>
    </row>
    <row r="108" spans="1:7">
      <c r="A108">
        <v>106</v>
      </c>
      <c r="B108">
        <v>13634728.42839066</v>
      </c>
      <c r="C108">
        <v>928087.370459451</v>
      </c>
      <c r="D108">
        <v>3115883.02631704</v>
      </c>
      <c r="E108">
        <v>3765813.788122333</v>
      </c>
      <c r="F108">
        <v>3471460.665844554</v>
      </c>
      <c r="G108">
        <v>2353483.577647277</v>
      </c>
    </row>
    <row r="109" spans="1:7">
      <c r="A109">
        <v>107</v>
      </c>
      <c r="B109">
        <v>13541251.15261779</v>
      </c>
      <c r="C109">
        <v>940837.4447374424</v>
      </c>
      <c r="D109">
        <v>3102513.248942616</v>
      </c>
      <c r="E109">
        <v>3766935.660084827</v>
      </c>
      <c r="F109">
        <v>3403531.706278152</v>
      </c>
      <c r="G109">
        <v>2327433.092574755</v>
      </c>
    </row>
    <row r="110" spans="1:7">
      <c r="A110">
        <v>108</v>
      </c>
      <c r="B110">
        <v>13480830.03931238</v>
      </c>
      <c r="C110">
        <v>950280.6148028327</v>
      </c>
      <c r="D110">
        <v>3093276.141155397</v>
      </c>
      <c r="E110">
        <v>3768279.478992044</v>
      </c>
      <c r="F110">
        <v>3358573.453378266</v>
      </c>
      <c r="G110">
        <v>2310420.350983845</v>
      </c>
    </row>
    <row r="111" spans="1:7">
      <c r="A111">
        <v>109</v>
      </c>
      <c r="B111">
        <v>13400323.45810838</v>
      </c>
      <c r="C111">
        <v>961438.7076296025</v>
      </c>
      <c r="D111">
        <v>3082198.87398562</v>
      </c>
      <c r="E111">
        <v>3769815.470316337</v>
      </c>
      <c r="F111">
        <v>3299649.710759477</v>
      </c>
      <c r="G111">
        <v>2287220.695417347</v>
      </c>
    </row>
    <row r="112" spans="1:7">
      <c r="A112">
        <v>110</v>
      </c>
      <c r="B112">
        <v>13336447.0793417</v>
      </c>
      <c r="C112">
        <v>970217.9463491098</v>
      </c>
      <c r="D112">
        <v>3073706.885517994</v>
      </c>
      <c r="E112">
        <v>3770659.625541097</v>
      </c>
      <c r="F112">
        <v>3252394.146609226</v>
      </c>
      <c r="G112">
        <v>2269468.47532427</v>
      </c>
    </row>
    <row r="113" spans="1:7">
      <c r="A113">
        <v>111</v>
      </c>
      <c r="B113">
        <v>13304584.89349835</v>
      </c>
      <c r="C113">
        <v>974098.938428077</v>
      </c>
      <c r="D113">
        <v>3070546.360024346</v>
      </c>
      <c r="E113">
        <v>3771257.304173852</v>
      </c>
      <c r="F113">
        <v>3228362.250584408</v>
      </c>
      <c r="G113">
        <v>2260320.040287668</v>
      </c>
    </row>
    <row r="114" spans="1:7">
      <c r="A114">
        <v>112</v>
      </c>
      <c r="B114">
        <v>13256247.72252001</v>
      </c>
      <c r="C114">
        <v>981761.7175010524</v>
      </c>
      <c r="D114">
        <v>3063534.919009031</v>
      </c>
      <c r="E114">
        <v>3772201.195162589</v>
      </c>
      <c r="F114">
        <v>3192333.868938723</v>
      </c>
      <c r="G114">
        <v>2246416.021908618</v>
      </c>
    </row>
    <row r="115" spans="1:7">
      <c r="A115">
        <v>113</v>
      </c>
      <c r="B115">
        <v>13192832.0142602</v>
      </c>
      <c r="C115">
        <v>991282.8173314239</v>
      </c>
      <c r="D115">
        <v>3054487.70186511</v>
      </c>
      <c r="E115">
        <v>3772887.097025623</v>
      </c>
      <c r="F115">
        <v>3145794.819876748</v>
      </c>
      <c r="G115">
        <v>2228379.578161294</v>
      </c>
    </row>
    <row r="116" spans="1:7">
      <c r="A116">
        <v>114</v>
      </c>
      <c r="B116">
        <v>13160353.37844227</v>
      </c>
      <c r="C116">
        <v>996524.2967140226</v>
      </c>
      <c r="D116">
        <v>3049420.026277656</v>
      </c>
      <c r="E116">
        <v>3773105.651417261</v>
      </c>
      <c r="F116">
        <v>3122002.016954667</v>
      </c>
      <c r="G116">
        <v>2219301.387078657</v>
      </c>
    </row>
    <row r="117" spans="1:7">
      <c r="A117">
        <v>115</v>
      </c>
      <c r="B117">
        <v>13121027.34943999</v>
      </c>
      <c r="C117">
        <v>1002867.325051052</v>
      </c>
      <c r="D117">
        <v>3043776.519468162</v>
      </c>
      <c r="E117">
        <v>3773985.848982706</v>
      </c>
      <c r="F117">
        <v>3092648.770075966</v>
      </c>
      <c r="G117">
        <v>2207748.885862106</v>
      </c>
    </row>
    <row r="118" spans="1:7">
      <c r="A118">
        <v>116</v>
      </c>
      <c r="B118">
        <v>13063969.02229116</v>
      </c>
      <c r="C118">
        <v>1011827.8403397</v>
      </c>
      <c r="D118">
        <v>3036123.101233982</v>
      </c>
      <c r="E118">
        <v>3775021.782189521</v>
      </c>
      <c r="F118">
        <v>3050065.680674804</v>
      </c>
      <c r="G118">
        <v>2190930.617853154</v>
      </c>
    </row>
    <row r="119" spans="1:7">
      <c r="A119">
        <v>117</v>
      </c>
      <c r="B119">
        <v>13000964.89892128</v>
      </c>
      <c r="C119">
        <v>1023260.505500579</v>
      </c>
      <c r="D119">
        <v>3026471.599763274</v>
      </c>
      <c r="E119">
        <v>3776033.959145216</v>
      </c>
      <c r="F119">
        <v>3002542.532792539</v>
      </c>
      <c r="G119">
        <v>2172656.301719668</v>
      </c>
    </row>
    <row r="120" spans="1:7">
      <c r="A120">
        <v>118</v>
      </c>
      <c r="B120">
        <v>12946416.25408285</v>
      </c>
      <c r="C120">
        <v>1033403.105931359</v>
      </c>
      <c r="D120">
        <v>3018182.600968384</v>
      </c>
      <c r="E120">
        <v>3777192.736552902</v>
      </c>
      <c r="F120">
        <v>2961075.784075793</v>
      </c>
      <c r="G120">
        <v>2156562.026554407</v>
      </c>
    </row>
    <row r="121" spans="1:7">
      <c r="A121">
        <v>119</v>
      </c>
      <c r="B121">
        <v>12906476.09874419</v>
      </c>
      <c r="C121">
        <v>1041682.007172002</v>
      </c>
      <c r="D121">
        <v>3011825.562131639</v>
      </c>
      <c r="E121">
        <v>3778208.351183428</v>
      </c>
      <c r="F121">
        <v>2930130.263598134</v>
      </c>
      <c r="G121">
        <v>2144629.91465899</v>
      </c>
    </row>
    <row r="122" spans="1:7">
      <c r="A122">
        <v>120</v>
      </c>
      <c r="B122">
        <v>12888455.65240676</v>
      </c>
      <c r="C122">
        <v>1047537.527963744</v>
      </c>
      <c r="D122">
        <v>3007825.273008639</v>
      </c>
      <c r="E122">
        <v>3778462.497578366</v>
      </c>
      <c r="F122">
        <v>2914635.914911038</v>
      </c>
      <c r="G122">
        <v>2139994.43894497</v>
      </c>
    </row>
    <row r="123" spans="1:7">
      <c r="A123">
        <v>121</v>
      </c>
      <c r="B123">
        <v>12888436.56227847</v>
      </c>
      <c r="C123">
        <v>1047253.822341499</v>
      </c>
      <c r="D123">
        <v>3007840.262691467</v>
      </c>
      <c r="E123">
        <v>3778527.773877705</v>
      </c>
      <c r="F123">
        <v>2914914.916176307</v>
      </c>
      <c r="G123">
        <v>2139899.787191496</v>
      </c>
    </row>
    <row r="124" spans="1:7">
      <c r="A124">
        <v>122</v>
      </c>
      <c r="B124">
        <v>12828243.79366336</v>
      </c>
      <c r="C124">
        <v>1058332.782584499</v>
      </c>
      <c r="D124">
        <v>2999201.285313175</v>
      </c>
      <c r="E124">
        <v>3779957.824581641</v>
      </c>
      <c r="F124">
        <v>2868850.1585696</v>
      </c>
      <c r="G124">
        <v>2121901.742614442</v>
      </c>
    </row>
    <row r="125" spans="1:7">
      <c r="A125">
        <v>123</v>
      </c>
      <c r="B125">
        <v>12788146.34219521</v>
      </c>
      <c r="C125">
        <v>1065121.382302902</v>
      </c>
      <c r="D125">
        <v>2993750.562186494</v>
      </c>
      <c r="E125">
        <v>3780554.439601773</v>
      </c>
      <c r="F125">
        <v>2838758.160841427</v>
      </c>
      <c r="G125">
        <v>2109961.797262618</v>
      </c>
    </row>
    <row r="126" spans="1:7">
      <c r="A126">
        <v>124</v>
      </c>
      <c r="B126">
        <v>12732893.49273357</v>
      </c>
      <c r="C126">
        <v>1076555.786878098</v>
      </c>
      <c r="D126">
        <v>2985343.113794477</v>
      </c>
      <c r="E126">
        <v>3781511.022533361</v>
      </c>
      <c r="F126">
        <v>2795889.285952803</v>
      </c>
      <c r="G126">
        <v>2093594.283574833</v>
      </c>
    </row>
    <row r="127" spans="1:7">
      <c r="A127">
        <v>125</v>
      </c>
      <c r="B127">
        <v>12685714.64027127</v>
      </c>
      <c r="C127">
        <v>1086964.433094359</v>
      </c>
      <c r="D127">
        <v>2977777.132206181</v>
      </c>
      <c r="E127">
        <v>3782654.319046089</v>
      </c>
      <c r="F127">
        <v>2759292.690600033</v>
      </c>
      <c r="G127">
        <v>2079026.065324609</v>
      </c>
    </row>
    <row r="128" spans="1:7">
      <c r="A128">
        <v>126</v>
      </c>
      <c r="B128">
        <v>12660659.81381491</v>
      </c>
      <c r="C128">
        <v>1093317.855767296</v>
      </c>
      <c r="D128">
        <v>2972928.990803537</v>
      </c>
      <c r="E128">
        <v>3783148.759987645</v>
      </c>
      <c r="F128">
        <v>2739866.202553323</v>
      </c>
      <c r="G128">
        <v>2071398.004703107</v>
      </c>
    </row>
    <row r="129" spans="1:7">
      <c r="A129">
        <v>127</v>
      </c>
      <c r="B129">
        <v>12623980.97914271</v>
      </c>
      <c r="C129">
        <v>1101276.412125167</v>
      </c>
      <c r="D129">
        <v>2967239.292866339</v>
      </c>
      <c r="E129">
        <v>3783934.955788381</v>
      </c>
      <c r="F129">
        <v>2711265.566903253</v>
      </c>
      <c r="G129">
        <v>2060264.751459566</v>
      </c>
    </row>
    <row r="130" spans="1:7">
      <c r="A130">
        <v>128</v>
      </c>
      <c r="B130">
        <v>12577602.23583789</v>
      </c>
      <c r="C130">
        <v>1112293.850359143</v>
      </c>
      <c r="D130">
        <v>2959891.620021181</v>
      </c>
      <c r="E130">
        <v>3785327.877771844</v>
      </c>
      <c r="F130">
        <v>2674203.591888093</v>
      </c>
      <c r="G130">
        <v>2045885.295797626</v>
      </c>
    </row>
    <row r="131" spans="1:7">
      <c r="A131">
        <v>129</v>
      </c>
      <c r="B131">
        <v>12552171.56367783</v>
      </c>
      <c r="C131">
        <v>1118210.363352748</v>
      </c>
      <c r="D131">
        <v>2956147.503100958</v>
      </c>
      <c r="E131">
        <v>3786211.984482549</v>
      </c>
      <c r="F131">
        <v>2653753.013511729</v>
      </c>
      <c r="G131">
        <v>2037848.699229843</v>
      </c>
    </row>
    <row r="132" spans="1:7">
      <c r="A132">
        <v>130</v>
      </c>
      <c r="B132">
        <v>12522557.21299569</v>
      </c>
      <c r="C132">
        <v>1125479.024866132</v>
      </c>
      <c r="D132">
        <v>2951367.980483469</v>
      </c>
      <c r="E132">
        <v>3786825.498661786</v>
      </c>
      <c r="F132">
        <v>2630079.979454054</v>
      </c>
      <c r="G132">
        <v>2028804.729530255</v>
      </c>
    </row>
    <row r="133" spans="1:7">
      <c r="A133">
        <v>131</v>
      </c>
      <c r="B133">
        <v>12482235.80994294</v>
      </c>
      <c r="C133">
        <v>1136075.178218038</v>
      </c>
      <c r="D133">
        <v>2944452.74573793</v>
      </c>
      <c r="E133">
        <v>3787839.221829963</v>
      </c>
      <c r="F133">
        <v>2597475.920283511</v>
      </c>
      <c r="G133">
        <v>2016392.743873495</v>
      </c>
    </row>
    <row r="134" spans="1:7">
      <c r="A134">
        <v>132</v>
      </c>
      <c r="B134">
        <v>12439027.87882282</v>
      </c>
      <c r="C134">
        <v>1146622.15705584</v>
      </c>
      <c r="D134">
        <v>2937725.051329666</v>
      </c>
      <c r="E134">
        <v>3789121.836679087</v>
      </c>
      <c r="F134">
        <v>2562733.1277745</v>
      </c>
      <c r="G134">
        <v>2002825.705983725</v>
      </c>
    </row>
    <row r="135" spans="1:7">
      <c r="A135">
        <v>133</v>
      </c>
      <c r="B135">
        <v>12402355.77253092</v>
      </c>
      <c r="C135">
        <v>1155960.758321795</v>
      </c>
      <c r="D135">
        <v>2931898.214282458</v>
      </c>
      <c r="E135">
        <v>3790041.045283061</v>
      </c>
      <c r="F135">
        <v>2533105.392435426</v>
      </c>
      <c r="G135">
        <v>1991350.362208179</v>
      </c>
    </row>
    <row r="136" spans="1:7">
      <c r="A136">
        <v>134</v>
      </c>
      <c r="B136">
        <v>12376191.36747591</v>
      </c>
      <c r="C136">
        <v>1162115.31796943</v>
      </c>
      <c r="D136">
        <v>2927909.983899939</v>
      </c>
      <c r="E136">
        <v>3790595.470581782</v>
      </c>
      <c r="F136">
        <v>2512324.829322744</v>
      </c>
      <c r="G136">
        <v>1983245.76570202</v>
      </c>
    </row>
    <row r="137" spans="1:7">
      <c r="A137">
        <v>135</v>
      </c>
      <c r="B137">
        <v>12364455.69668566</v>
      </c>
      <c r="C137">
        <v>1162758.047568254</v>
      </c>
      <c r="D137">
        <v>2926974.346473878</v>
      </c>
      <c r="E137">
        <v>3791049.118218212</v>
      </c>
      <c r="F137">
        <v>2504489.745888151</v>
      </c>
      <c r="G137">
        <v>1979184.438537167</v>
      </c>
    </row>
    <row r="138" spans="1:7">
      <c r="A138">
        <v>136</v>
      </c>
      <c r="B138">
        <v>12364419.80153226</v>
      </c>
      <c r="C138">
        <v>1162472.755830768</v>
      </c>
      <c r="D138">
        <v>2927008.746913515</v>
      </c>
      <c r="E138">
        <v>3791104.576647373</v>
      </c>
      <c r="F138">
        <v>2504722.455281764</v>
      </c>
      <c r="G138">
        <v>1979111.266858835</v>
      </c>
    </row>
    <row r="139" spans="1:7">
      <c r="A139">
        <v>137</v>
      </c>
      <c r="B139">
        <v>12324386.6370728</v>
      </c>
      <c r="C139">
        <v>1174309.262524563</v>
      </c>
      <c r="D139">
        <v>2919963.326421978</v>
      </c>
      <c r="E139">
        <v>3792106.912499431</v>
      </c>
      <c r="F139">
        <v>2471632.166475537</v>
      </c>
      <c r="G139">
        <v>1966374.969151287</v>
      </c>
    </row>
    <row r="140" spans="1:7">
      <c r="A140">
        <v>138</v>
      </c>
      <c r="B140">
        <v>12298015.28155815</v>
      </c>
      <c r="C140">
        <v>1183285.671950328</v>
      </c>
      <c r="D140">
        <v>2914908.862843129</v>
      </c>
      <c r="E140">
        <v>3793131.214247638</v>
      </c>
      <c r="F140">
        <v>2448914.12290214</v>
      </c>
      <c r="G140">
        <v>1957775.409614912</v>
      </c>
    </row>
    <row r="141" spans="1:7">
      <c r="A141">
        <v>139</v>
      </c>
      <c r="B141">
        <v>12259894.98545543</v>
      </c>
      <c r="C141">
        <v>1194697.28579239</v>
      </c>
      <c r="D141">
        <v>2908250.12177905</v>
      </c>
      <c r="E141">
        <v>3794579.164195061</v>
      </c>
      <c r="F141">
        <v>2417131.447263032</v>
      </c>
      <c r="G141">
        <v>1945236.966425901</v>
      </c>
    </row>
    <row r="142" spans="1:7">
      <c r="A142">
        <v>140</v>
      </c>
      <c r="B142">
        <v>12225881.63353654</v>
      </c>
      <c r="C142">
        <v>1204896.693665691</v>
      </c>
      <c r="D142">
        <v>2902507.33724872</v>
      </c>
      <c r="E142">
        <v>3795651.379848568</v>
      </c>
      <c r="F142">
        <v>2388462.816532004</v>
      </c>
      <c r="G142">
        <v>1934363.406241561</v>
      </c>
    </row>
    <row r="143" spans="1:7">
      <c r="A143">
        <v>141</v>
      </c>
      <c r="B143">
        <v>12206976.98656286</v>
      </c>
      <c r="C143">
        <v>1209995.483542771</v>
      </c>
      <c r="D143">
        <v>2899867.561383339</v>
      </c>
      <c r="E143">
        <v>3796408.171039877</v>
      </c>
      <c r="F143">
        <v>2372466.144602787</v>
      </c>
      <c r="G143">
        <v>1928239.625994081</v>
      </c>
    </row>
    <row r="144" spans="1:7">
      <c r="A144">
        <v>142</v>
      </c>
      <c r="B144">
        <v>12179838.02957724</v>
      </c>
      <c r="C144">
        <v>1218947.768727527</v>
      </c>
      <c r="D144">
        <v>2895047.706945665</v>
      </c>
      <c r="E144">
        <v>3797405.590148733</v>
      </c>
      <c r="F144">
        <v>2349184.029048714</v>
      </c>
      <c r="G144">
        <v>1919252.934706596</v>
      </c>
    </row>
    <row r="145" spans="1:7">
      <c r="A145">
        <v>143</v>
      </c>
      <c r="B145">
        <v>12146263.87419097</v>
      </c>
      <c r="C145">
        <v>1229782.538407233</v>
      </c>
      <c r="D145">
        <v>2889069.870069234</v>
      </c>
      <c r="E145">
        <v>3798409.891925445</v>
      </c>
      <c r="F145">
        <v>2320761.50313115</v>
      </c>
      <c r="G145">
        <v>1908240.070657907</v>
      </c>
    </row>
    <row r="146" spans="1:7">
      <c r="A146">
        <v>144</v>
      </c>
      <c r="B146">
        <v>12131744.29712684</v>
      </c>
      <c r="C146">
        <v>1235256.0114197</v>
      </c>
      <c r="D146">
        <v>2886156.401404613</v>
      </c>
      <c r="E146">
        <v>3798872.168181781</v>
      </c>
      <c r="F146">
        <v>2308055.523966079</v>
      </c>
      <c r="G146">
        <v>1903404.192154662</v>
      </c>
    </row>
    <row r="147" spans="1:7">
      <c r="A147">
        <v>145</v>
      </c>
      <c r="B147">
        <v>12112697.80487373</v>
      </c>
      <c r="C147">
        <v>1241926.745745764</v>
      </c>
      <c r="D147">
        <v>2882505.763914145</v>
      </c>
      <c r="E147">
        <v>3799360.252416367</v>
      </c>
      <c r="F147">
        <v>2291746.599596252</v>
      </c>
      <c r="G147">
        <v>1897158.443201206</v>
      </c>
    </row>
    <row r="148" spans="1:7">
      <c r="A148">
        <v>146</v>
      </c>
      <c r="B148">
        <v>12090919.94342723</v>
      </c>
      <c r="C148">
        <v>1249406.161594491</v>
      </c>
      <c r="D148">
        <v>2878566.348874185</v>
      </c>
      <c r="E148">
        <v>3800271.627365793</v>
      </c>
      <c r="F148">
        <v>2272907.366872672</v>
      </c>
      <c r="G148">
        <v>1889768.438720095</v>
      </c>
    </row>
    <row r="149" spans="1:7">
      <c r="A149">
        <v>147</v>
      </c>
      <c r="B149">
        <v>12062465.44796387</v>
      </c>
      <c r="C149">
        <v>1259051.411974092</v>
      </c>
      <c r="D149">
        <v>2873629.248265231</v>
      </c>
      <c r="E149">
        <v>3801408.629197686</v>
      </c>
      <c r="F149">
        <v>2248312.89240979</v>
      </c>
      <c r="G149">
        <v>1880063.266117077</v>
      </c>
    </row>
    <row r="150" spans="1:7">
      <c r="A150">
        <v>148</v>
      </c>
      <c r="B150">
        <v>12030845.64373361</v>
      </c>
      <c r="C150">
        <v>1271336.390840385</v>
      </c>
      <c r="D150">
        <v>2867468.493699457</v>
      </c>
      <c r="E150">
        <v>3802653.463247909</v>
      </c>
      <c r="F150">
        <v>2220190.425351316</v>
      </c>
      <c r="G150">
        <v>1869196.870594546</v>
      </c>
    </row>
    <row r="151" spans="1:7">
      <c r="A151">
        <v>149</v>
      </c>
      <c r="B151">
        <v>12009561.42731753</v>
      </c>
      <c r="C151">
        <v>1278579.555677707</v>
      </c>
      <c r="D151">
        <v>2863638.241746647</v>
      </c>
      <c r="E151">
        <v>3803768.468831398</v>
      </c>
      <c r="F151">
        <v>2201745.521233166</v>
      </c>
      <c r="G151">
        <v>1861829.63982861</v>
      </c>
    </row>
    <row r="152" spans="1:7">
      <c r="A152">
        <v>150</v>
      </c>
      <c r="B152">
        <v>11991310.61662397</v>
      </c>
      <c r="C152">
        <v>1286665.590314546</v>
      </c>
      <c r="D152">
        <v>2859838.011007225</v>
      </c>
      <c r="E152">
        <v>3804698.790098212</v>
      </c>
      <c r="F152">
        <v>2184812.254580888</v>
      </c>
      <c r="G152">
        <v>1855295.970623102</v>
      </c>
    </row>
    <row r="153" spans="1:7">
      <c r="A153">
        <v>151</v>
      </c>
      <c r="B153">
        <v>11983641.43490751</v>
      </c>
      <c r="C153">
        <v>1292448.725649404</v>
      </c>
      <c r="D153">
        <v>2857530.105809637</v>
      </c>
      <c r="E153">
        <v>3804915.774989802</v>
      </c>
      <c r="F153">
        <v>2176080.225349395</v>
      </c>
      <c r="G153">
        <v>1852666.60310927</v>
      </c>
    </row>
    <row r="154" spans="1:7">
      <c r="A154">
        <v>152</v>
      </c>
      <c r="B154">
        <v>11983621.09314847</v>
      </c>
      <c r="C154">
        <v>1293144.613454003</v>
      </c>
      <c r="D154">
        <v>2857293.859238473</v>
      </c>
      <c r="E154">
        <v>3805084.584696982</v>
      </c>
      <c r="F154">
        <v>2175542.699715544</v>
      </c>
      <c r="G154">
        <v>1852555.336043467</v>
      </c>
    </row>
    <row r="155" spans="1:7">
      <c r="A155">
        <v>153</v>
      </c>
      <c r="B155">
        <v>11957172.69713984</v>
      </c>
      <c r="C155">
        <v>1303009.923457446</v>
      </c>
      <c r="D155">
        <v>2852524.625222022</v>
      </c>
      <c r="E155">
        <v>3806258.131340154</v>
      </c>
      <c r="F155">
        <v>2152002.340734538</v>
      </c>
      <c r="G155">
        <v>1843377.676385683</v>
      </c>
    </row>
    <row r="156" spans="1:7">
      <c r="A156">
        <v>154</v>
      </c>
      <c r="B156">
        <v>11930240.38302335</v>
      </c>
      <c r="C156">
        <v>1314095.997984625</v>
      </c>
      <c r="D156">
        <v>2847387.0759921</v>
      </c>
      <c r="E156">
        <v>3807248.461370086</v>
      </c>
      <c r="F156">
        <v>2127486.857453461</v>
      </c>
      <c r="G156">
        <v>1834021.990223073</v>
      </c>
    </row>
    <row r="157" spans="1:7">
      <c r="A157">
        <v>155</v>
      </c>
      <c r="B157">
        <v>11905397.92671126</v>
      </c>
      <c r="C157">
        <v>1324926.27360178</v>
      </c>
      <c r="D157">
        <v>2842348.551212051</v>
      </c>
      <c r="E157">
        <v>3808405.425097736</v>
      </c>
      <c r="F157">
        <v>2104721.474199062</v>
      </c>
      <c r="G157">
        <v>1824996.202600629</v>
      </c>
    </row>
    <row r="158" spans="1:7">
      <c r="A158">
        <v>156</v>
      </c>
      <c r="B158">
        <v>11891125.39970653</v>
      </c>
      <c r="C158">
        <v>1332093.915118474</v>
      </c>
      <c r="D158">
        <v>2838951.984957006</v>
      </c>
      <c r="E158">
        <v>3808963.041293926</v>
      </c>
      <c r="F158">
        <v>2091363.629209623</v>
      </c>
      <c r="G158">
        <v>1819752.829127501</v>
      </c>
    </row>
    <row r="159" spans="1:7">
      <c r="A159">
        <v>157</v>
      </c>
      <c r="B159">
        <v>11871096.60026006</v>
      </c>
      <c r="C159">
        <v>1340882.556471738</v>
      </c>
      <c r="D159">
        <v>2834901.621715937</v>
      </c>
      <c r="E159">
        <v>3809868.975704452</v>
      </c>
      <c r="F159">
        <v>2072897.804644355</v>
      </c>
      <c r="G159">
        <v>1812545.641723582</v>
      </c>
    </row>
    <row r="160" spans="1:7">
      <c r="A160">
        <v>158</v>
      </c>
      <c r="B160">
        <v>11846633.20603743</v>
      </c>
      <c r="C160">
        <v>1352464.642366434</v>
      </c>
      <c r="D160">
        <v>2829842.298810885</v>
      </c>
      <c r="E160">
        <v>3811215.627199775</v>
      </c>
      <c r="F160">
        <v>2049619.56277518</v>
      </c>
      <c r="G160">
        <v>1803491.074885155</v>
      </c>
    </row>
    <row r="161" spans="1:7">
      <c r="A161">
        <v>159</v>
      </c>
      <c r="B161">
        <v>11829363.21979316</v>
      </c>
      <c r="C161">
        <v>1359586.13299611</v>
      </c>
      <c r="D161">
        <v>2826518.465217597</v>
      </c>
      <c r="E161">
        <v>3812280.562674218</v>
      </c>
      <c r="F161">
        <v>2033782.745763694</v>
      </c>
      <c r="G161">
        <v>1797195.313141544</v>
      </c>
    </row>
    <row r="162" spans="1:7">
      <c r="A162">
        <v>160</v>
      </c>
      <c r="B162">
        <v>11817961.08804639</v>
      </c>
      <c r="C162">
        <v>1364546.468847437</v>
      </c>
      <c r="D162">
        <v>2824318.371116257</v>
      </c>
      <c r="E162">
        <v>3812955.722910407</v>
      </c>
      <c r="F162">
        <v>2023147.395857901</v>
      </c>
      <c r="G162">
        <v>1792993.129314387</v>
      </c>
    </row>
    <row r="163" spans="1:7">
      <c r="A163">
        <v>161</v>
      </c>
      <c r="B163">
        <v>11803374.5570392</v>
      </c>
      <c r="C163">
        <v>1371519.070533185</v>
      </c>
      <c r="D163">
        <v>2821412.706771704</v>
      </c>
      <c r="E163">
        <v>3813883.561765134</v>
      </c>
      <c r="F163">
        <v>2009094.29434755</v>
      </c>
      <c r="G163">
        <v>1787464.923621627</v>
      </c>
    </row>
    <row r="164" spans="1:7">
      <c r="A164">
        <v>162</v>
      </c>
      <c r="B164">
        <v>11787465.25903035</v>
      </c>
      <c r="C164">
        <v>1379659.297378421</v>
      </c>
      <c r="D164">
        <v>2818002.755869799</v>
      </c>
      <c r="E164">
        <v>3814656.127243042</v>
      </c>
      <c r="F164">
        <v>1993632.771885514</v>
      </c>
      <c r="G164">
        <v>1781514.306653569</v>
      </c>
    </row>
    <row r="165" spans="1:7">
      <c r="A165">
        <v>163</v>
      </c>
      <c r="B165">
        <v>11767581.83264391</v>
      </c>
      <c r="C165">
        <v>1390468.449998059</v>
      </c>
      <c r="D165">
        <v>2813497.048969462</v>
      </c>
      <c r="E165">
        <v>3815689.327795915</v>
      </c>
      <c r="F165">
        <v>1973941.025550033</v>
      </c>
      <c r="G165">
        <v>1773985.980330445</v>
      </c>
    </row>
    <row r="166" spans="1:7">
      <c r="A166">
        <v>164</v>
      </c>
      <c r="B166">
        <v>11746422.53743638</v>
      </c>
      <c r="C166">
        <v>1401949.472091645</v>
      </c>
      <c r="D166">
        <v>2808884.978819457</v>
      </c>
      <c r="E166">
        <v>3816776.031481172</v>
      </c>
      <c r="F166">
        <v>1952917.576320405</v>
      </c>
      <c r="G166">
        <v>1765894.4787237</v>
      </c>
    </row>
    <row r="167" spans="1:7">
      <c r="A167">
        <v>165</v>
      </c>
      <c r="B167">
        <v>11733815.33918055</v>
      </c>
      <c r="C167">
        <v>1410726.445248666</v>
      </c>
      <c r="D167">
        <v>2805490.169485821</v>
      </c>
      <c r="E167">
        <v>3817741.123227965</v>
      </c>
      <c r="F167">
        <v>1939172.993348903</v>
      </c>
      <c r="G167">
        <v>1760684.607869192</v>
      </c>
    </row>
    <row r="168" spans="1:7">
      <c r="A168">
        <v>166</v>
      </c>
      <c r="B168">
        <v>11721358.9302186</v>
      </c>
      <c r="C168">
        <v>1416621.761601314</v>
      </c>
      <c r="D168">
        <v>2802999.534783383</v>
      </c>
      <c r="E168">
        <v>3818317.486662861</v>
      </c>
      <c r="F168">
        <v>1927351.234354763</v>
      </c>
      <c r="G168">
        <v>1756068.91281628</v>
      </c>
    </row>
    <row r="169" spans="1:7">
      <c r="A169">
        <v>167</v>
      </c>
      <c r="B169">
        <v>11715994.20047925</v>
      </c>
      <c r="C169">
        <v>1416703.30643478</v>
      </c>
      <c r="D169">
        <v>2802482.61866773</v>
      </c>
      <c r="E169">
        <v>3818752.962677091</v>
      </c>
      <c r="F169">
        <v>1923906.284362419</v>
      </c>
      <c r="G169">
        <v>1754149.028337231</v>
      </c>
    </row>
    <row r="170" spans="1:7">
      <c r="A170">
        <v>168</v>
      </c>
      <c r="B170">
        <v>11715624.63372531</v>
      </c>
      <c r="C170">
        <v>1416876.030807</v>
      </c>
      <c r="D170">
        <v>2802454.327961511</v>
      </c>
      <c r="E170">
        <v>3818574.879758899</v>
      </c>
      <c r="F170">
        <v>1923642.36371553</v>
      </c>
      <c r="G170">
        <v>1754077.031482373</v>
      </c>
    </row>
    <row r="171" spans="1:7">
      <c r="A171">
        <v>169</v>
      </c>
      <c r="B171">
        <v>11695547.27215906</v>
      </c>
      <c r="C171">
        <v>1428587.534220264</v>
      </c>
      <c r="D171">
        <v>2797764.277127245</v>
      </c>
      <c r="E171">
        <v>3819877.297963712</v>
      </c>
      <c r="F171">
        <v>1903290.191041796</v>
      </c>
      <c r="G171">
        <v>1746027.971806048</v>
      </c>
    </row>
    <row r="172" spans="1:7">
      <c r="A172">
        <v>170</v>
      </c>
      <c r="B172">
        <v>11677695.58080967</v>
      </c>
      <c r="C172">
        <v>1439119.41829382</v>
      </c>
      <c r="D172">
        <v>2793684.059587939</v>
      </c>
      <c r="E172">
        <v>3821024.117951555</v>
      </c>
      <c r="F172">
        <v>1884875.719146316</v>
      </c>
      <c r="G172">
        <v>1738992.265830037</v>
      </c>
    </row>
    <row r="173" spans="1:7">
      <c r="A173">
        <v>171</v>
      </c>
      <c r="B173">
        <v>11667077.27238335</v>
      </c>
      <c r="C173">
        <v>1444718.453217943</v>
      </c>
      <c r="D173">
        <v>2791597.452150346</v>
      </c>
      <c r="E173">
        <v>3821861.760700641</v>
      </c>
      <c r="F173">
        <v>1874063.750503604</v>
      </c>
      <c r="G173">
        <v>1734835.855810813</v>
      </c>
    </row>
    <row r="174" spans="1:7">
      <c r="A174">
        <v>172</v>
      </c>
      <c r="B174">
        <v>11652430.06303965</v>
      </c>
      <c r="C174">
        <v>1454108.389473111</v>
      </c>
      <c r="D174">
        <v>2788089.032709403</v>
      </c>
      <c r="E174">
        <v>3822919.573236807</v>
      </c>
      <c r="F174">
        <v>1858501.893123283</v>
      </c>
      <c r="G174">
        <v>1728811.174497047</v>
      </c>
    </row>
    <row r="175" spans="1:7">
      <c r="A175">
        <v>173</v>
      </c>
      <c r="B175">
        <v>11634506.29071207</v>
      </c>
      <c r="C175">
        <v>1465411.640320854</v>
      </c>
      <c r="D175">
        <v>2783781.427388732</v>
      </c>
      <c r="E175">
        <v>3824074.744869433</v>
      </c>
      <c r="F175">
        <v>1839721.190880417</v>
      </c>
      <c r="G175">
        <v>1721517.287252639</v>
      </c>
    </row>
    <row r="176" spans="1:7">
      <c r="A176">
        <v>174</v>
      </c>
      <c r="B176">
        <v>11621136.20720532</v>
      </c>
      <c r="C176">
        <v>1475605.910374689</v>
      </c>
      <c r="D176">
        <v>2780180.491762187</v>
      </c>
      <c r="E176">
        <v>3824927.00943988</v>
      </c>
      <c r="F176">
        <v>1824647.832737986</v>
      </c>
      <c r="G176">
        <v>1715774.962890576</v>
      </c>
    </row>
    <row r="177" spans="1:7">
      <c r="A177">
        <v>175</v>
      </c>
      <c r="B177">
        <v>11611969.95612379</v>
      </c>
      <c r="C177">
        <v>1482415.395640043</v>
      </c>
      <c r="D177">
        <v>2777743.613475107</v>
      </c>
      <c r="E177">
        <v>3825498.821599386</v>
      </c>
      <c r="F177">
        <v>1814440.090321031</v>
      </c>
      <c r="G177">
        <v>1711872.035088223</v>
      </c>
    </row>
    <row r="178" spans="1:7">
      <c r="A178">
        <v>176</v>
      </c>
      <c r="B178">
        <v>11600788.86508639</v>
      </c>
      <c r="C178">
        <v>1490474.86080044</v>
      </c>
      <c r="D178">
        <v>2774781.199332045</v>
      </c>
      <c r="E178">
        <v>3826188.57447006</v>
      </c>
      <c r="F178">
        <v>1802179.026552231</v>
      </c>
      <c r="G178">
        <v>1707165.20393161</v>
      </c>
    </row>
    <row r="179" spans="1:7">
      <c r="A179">
        <v>177</v>
      </c>
      <c r="B179">
        <v>11588994.53003937</v>
      </c>
      <c r="C179">
        <v>1498820.571020967</v>
      </c>
      <c r="D179">
        <v>2771751.099369585</v>
      </c>
      <c r="E179">
        <v>3827163.625422054</v>
      </c>
      <c r="F179">
        <v>1789180.897910397</v>
      </c>
      <c r="G179">
        <v>1702078.336316368</v>
      </c>
    </row>
    <row r="180" spans="1:7">
      <c r="A180">
        <v>178</v>
      </c>
      <c r="B180">
        <v>11574849.70885684</v>
      </c>
      <c r="C180">
        <v>1508703.419279447</v>
      </c>
      <c r="D180">
        <v>2768230.963208192</v>
      </c>
      <c r="E180">
        <v>3828328.325785722</v>
      </c>
      <c r="F180">
        <v>1773637.971307393</v>
      </c>
      <c r="G180">
        <v>1695949.029276087</v>
      </c>
    </row>
    <row r="181" spans="1:7">
      <c r="A181">
        <v>179</v>
      </c>
      <c r="B181">
        <v>11560004.63563468</v>
      </c>
      <c r="C181">
        <v>1519733.78395828</v>
      </c>
      <c r="D181">
        <v>2764284.34669657</v>
      </c>
      <c r="E181">
        <v>3829609.056456535</v>
      </c>
      <c r="F181">
        <v>1756961.264301443</v>
      </c>
      <c r="G181">
        <v>1689416.184221848</v>
      </c>
    </row>
    <row r="182" spans="1:7">
      <c r="A182">
        <v>180</v>
      </c>
      <c r="B182">
        <v>11549373.83871337</v>
      </c>
      <c r="C182">
        <v>1528071.955004644</v>
      </c>
      <c r="D182">
        <v>2761484.23579862</v>
      </c>
      <c r="E182">
        <v>3830281.013190628</v>
      </c>
      <c r="F182">
        <v>1744718.800859366</v>
      </c>
      <c r="G182">
        <v>1684817.833860108</v>
      </c>
    </row>
    <row r="183" spans="1:7">
      <c r="A183">
        <v>181</v>
      </c>
      <c r="B183">
        <v>11540349.60698035</v>
      </c>
      <c r="C183">
        <v>1533314.348111995</v>
      </c>
      <c r="D183">
        <v>2759550.672097665</v>
      </c>
      <c r="E183">
        <v>3830851.252302897</v>
      </c>
      <c r="F183">
        <v>1735496.489111807</v>
      </c>
      <c r="G183">
        <v>1681136.845355987</v>
      </c>
    </row>
    <row r="184" spans="1:7">
      <c r="A184">
        <v>182</v>
      </c>
      <c r="B184">
        <v>11531891.47848619</v>
      </c>
      <c r="C184">
        <v>1541303.92571358</v>
      </c>
      <c r="D184">
        <v>2756944.678143532</v>
      </c>
      <c r="E184">
        <v>3831703.576703788</v>
      </c>
      <c r="F184">
        <v>1724892.370926264</v>
      </c>
      <c r="G184">
        <v>1677046.92699903</v>
      </c>
    </row>
    <row r="185" spans="1:7">
      <c r="A185">
        <v>183</v>
      </c>
      <c r="B185">
        <v>11528702.00883583</v>
      </c>
      <c r="C185">
        <v>1547176.888034064</v>
      </c>
      <c r="D185">
        <v>2755420.740583096</v>
      </c>
      <c r="E185">
        <v>3831875.084427469</v>
      </c>
      <c r="F185">
        <v>1719011.144734131</v>
      </c>
      <c r="G185">
        <v>1675218.151057071</v>
      </c>
    </row>
    <row r="186" spans="1:7">
      <c r="A186">
        <v>184</v>
      </c>
      <c r="B186">
        <v>11528499.51709101</v>
      </c>
      <c r="C186">
        <v>1547271.761008977</v>
      </c>
      <c r="D186">
        <v>2755404.274642021</v>
      </c>
      <c r="E186">
        <v>3831961.51997477</v>
      </c>
      <c r="F186">
        <v>1718678.696438886</v>
      </c>
      <c r="G186">
        <v>1675183.265026351</v>
      </c>
    </row>
    <row r="187" spans="1:7">
      <c r="A187">
        <v>185</v>
      </c>
      <c r="B187">
        <v>11514697.86994091</v>
      </c>
      <c r="C187">
        <v>1558816.808293651</v>
      </c>
      <c r="D187">
        <v>2751534.466583388</v>
      </c>
      <c r="E187">
        <v>3833222.220222347</v>
      </c>
      <c r="F187">
        <v>1702318.705848756</v>
      </c>
      <c r="G187">
        <v>1668805.668992768</v>
      </c>
    </row>
    <row r="188" spans="1:7">
      <c r="A188">
        <v>186</v>
      </c>
      <c r="B188">
        <v>11506139.99495134</v>
      </c>
      <c r="C188">
        <v>1567696.3113119</v>
      </c>
      <c r="D188">
        <v>2748731.073208986</v>
      </c>
      <c r="E188">
        <v>3834122.510902772</v>
      </c>
      <c r="F188">
        <v>1691095.251063243</v>
      </c>
      <c r="G188">
        <v>1664494.848464438</v>
      </c>
    </row>
    <row r="189" spans="1:7">
      <c r="A189">
        <v>187</v>
      </c>
      <c r="B189">
        <v>11499181.35836336</v>
      </c>
      <c r="C189">
        <v>1574871.415683419</v>
      </c>
      <c r="D189">
        <v>2746361.081655292</v>
      </c>
      <c r="E189">
        <v>3834623.964362496</v>
      </c>
      <c r="F189">
        <v>1682290.70816898</v>
      </c>
      <c r="G189">
        <v>1661034.188493174</v>
      </c>
    </row>
    <row r="190" spans="1:7">
      <c r="A190">
        <v>188</v>
      </c>
      <c r="B190">
        <v>11489434.82968665</v>
      </c>
      <c r="C190">
        <v>1583506.350975392</v>
      </c>
      <c r="D190">
        <v>2743502.171669086</v>
      </c>
      <c r="E190">
        <v>3835475.305709993</v>
      </c>
      <c r="F190">
        <v>1670516.604865926</v>
      </c>
      <c r="G190">
        <v>1656434.396466256</v>
      </c>
    </row>
    <row r="191" spans="1:7">
      <c r="A191">
        <v>189</v>
      </c>
      <c r="B191">
        <v>11476943.48639483</v>
      </c>
      <c r="C191">
        <v>1594395.792375082</v>
      </c>
      <c r="D191">
        <v>2739933.480777758</v>
      </c>
      <c r="E191">
        <v>3836766.257690514</v>
      </c>
      <c r="F191">
        <v>1655370.869933466</v>
      </c>
      <c r="G191">
        <v>1650477.085618014</v>
      </c>
    </row>
    <row r="192" spans="1:7">
      <c r="A192">
        <v>190</v>
      </c>
      <c r="B192">
        <v>11469661.46176856</v>
      </c>
      <c r="C192">
        <v>1601878.223861803</v>
      </c>
      <c r="D192">
        <v>2737680.632538452</v>
      </c>
      <c r="E192">
        <v>3837347.285441857</v>
      </c>
      <c r="F192">
        <v>1645847.360242874</v>
      </c>
      <c r="G192">
        <v>1646907.959683571</v>
      </c>
    </row>
    <row r="193" spans="1:7">
      <c r="A193">
        <v>191</v>
      </c>
      <c r="B193">
        <v>11462971.91738142</v>
      </c>
      <c r="C193">
        <v>1607785.211146617</v>
      </c>
      <c r="D193">
        <v>2735744.496197871</v>
      </c>
      <c r="E193">
        <v>3838135.510991087</v>
      </c>
      <c r="F193">
        <v>1637649.921763207</v>
      </c>
      <c r="G193">
        <v>1643656.777282637</v>
      </c>
    </row>
    <row r="194" spans="1:7">
      <c r="A194">
        <v>192</v>
      </c>
      <c r="B194">
        <v>11454958.76515439</v>
      </c>
      <c r="C194">
        <v>1615389.740026123</v>
      </c>
      <c r="D194">
        <v>2733370.251864363</v>
      </c>
      <c r="E194">
        <v>3839106.750866983</v>
      </c>
      <c r="F194">
        <v>1627457.415915413</v>
      </c>
      <c r="G194">
        <v>1639634.606481511</v>
      </c>
    </row>
    <row r="195" spans="1:7">
      <c r="A195">
        <v>193</v>
      </c>
      <c r="B195">
        <v>11446677.8298708</v>
      </c>
      <c r="C195">
        <v>1623831.004001693</v>
      </c>
      <c r="D195">
        <v>2730768.303126558</v>
      </c>
      <c r="E195">
        <v>3839932.313731544</v>
      </c>
      <c r="F195">
        <v>1616680.824573414</v>
      </c>
      <c r="G195">
        <v>1635465.384437589</v>
      </c>
    </row>
    <row r="196" spans="1:7">
      <c r="A196">
        <v>194</v>
      </c>
      <c r="B196">
        <v>11436964.52401344</v>
      </c>
      <c r="C196">
        <v>1634498.479253413</v>
      </c>
      <c r="D196">
        <v>2727512.964970677</v>
      </c>
      <c r="E196">
        <v>3840954.33254329</v>
      </c>
      <c r="F196">
        <v>1603570.469219837</v>
      </c>
      <c r="G196">
        <v>1630428.278026229</v>
      </c>
    </row>
    <row r="197" spans="1:7">
      <c r="A197">
        <v>195</v>
      </c>
      <c r="B197">
        <v>11426787.37310154</v>
      </c>
      <c r="C197">
        <v>1645660.849058395</v>
      </c>
      <c r="D197">
        <v>2724098.070992521</v>
      </c>
      <c r="E197">
        <v>3842225.487887061</v>
      </c>
      <c r="F197">
        <v>1589794.299499838</v>
      </c>
      <c r="G197">
        <v>1625008.665663719</v>
      </c>
    </row>
    <row r="198" spans="1:7">
      <c r="A198">
        <v>196</v>
      </c>
      <c r="B198">
        <v>11419360.68214337</v>
      </c>
      <c r="C198">
        <v>1654106.830135866</v>
      </c>
      <c r="D198">
        <v>2721555.225926776</v>
      </c>
      <c r="E198">
        <v>3843228.455525478</v>
      </c>
      <c r="F198">
        <v>1579417.332203111</v>
      </c>
      <c r="G198">
        <v>1621052.838352135</v>
      </c>
    </row>
    <row r="199" spans="1:7">
      <c r="A199">
        <v>197</v>
      </c>
      <c r="B199">
        <v>11412940.29737544</v>
      </c>
      <c r="C199">
        <v>1663495.812760626</v>
      </c>
      <c r="D199">
        <v>2718909.644240667</v>
      </c>
      <c r="E199">
        <v>3844174.09708794</v>
      </c>
      <c r="F199">
        <v>1569207.969376456</v>
      </c>
      <c r="G199">
        <v>1617152.77390975</v>
      </c>
    </row>
    <row r="200" spans="1:7">
      <c r="A200">
        <v>198</v>
      </c>
      <c r="B200">
        <v>11406842.00849895</v>
      </c>
      <c r="C200">
        <v>1669379.856745312</v>
      </c>
      <c r="D200">
        <v>2717065.172160739</v>
      </c>
      <c r="E200">
        <v>3844826.853114552</v>
      </c>
      <c r="F200">
        <v>1561459.376648018</v>
      </c>
      <c r="G200">
        <v>1614110.749830326</v>
      </c>
    </row>
    <row r="201" spans="1:7">
      <c r="A201">
        <v>199</v>
      </c>
      <c r="B201">
        <v>11404252.8598534</v>
      </c>
      <c r="C201">
        <v>1668787.922732134</v>
      </c>
      <c r="D201">
        <v>2716773.974608672</v>
      </c>
      <c r="E201">
        <v>3845249.232979456</v>
      </c>
      <c r="F201">
        <v>1560191.176450956</v>
      </c>
      <c r="G201">
        <v>1613250.553082178</v>
      </c>
    </row>
    <row r="202" spans="1:7">
      <c r="A202">
        <v>200</v>
      </c>
      <c r="B202">
        <v>11404290.12667318</v>
      </c>
      <c r="C202">
        <v>1669743.80878421</v>
      </c>
      <c r="D202">
        <v>2716558.672182437</v>
      </c>
      <c r="E202">
        <v>3845294.427577467</v>
      </c>
      <c r="F202">
        <v>1559651.074100681</v>
      </c>
      <c r="G202">
        <v>1613042.14402839</v>
      </c>
    </row>
    <row r="203" spans="1:7">
      <c r="A203">
        <v>201</v>
      </c>
      <c r="B203">
        <v>11395247.35047163</v>
      </c>
      <c r="C203">
        <v>1679021.403574348</v>
      </c>
      <c r="D203">
        <v>2713710.907559534</v>
      </c>
      <c r="E203">
        <v>3846324.360988439</v>
      </c>
      <c r="F203">
        <v>1547839.261171487</v>
      </c>
      <c r="G203">
        <v>1608351.417177826</v>
      </c>
    </row>
    <row r="204" spans="1:7">
      <c r="A204">
        <v>202</v>
      </c>
      <c r="B204">
        <v>11390103.41729398</v>
      </c>
      <c r="C204">
        <v>1686587.661465628</v>
      </c>
      <c r="D204">
        <v>2711518.440143456</v>
      </c>
      <c r="E204">
        <v>3846994.788261978</v>
      </c>
      <c r="F204">
        <v>1539756.188353702</v>
      </c>
      <c r="G204">
        <v>1605246.339069219</v>
      </c>
    </row>
    <row r="205" spans="1:7">
      <c r="A205">
        <v>203</v>
      </c>
      <c r="B205">
        <v>11385129.57007563</v>
      </c>
      <c r="C205">
        <v>1691669.088895092</v>
      </c>
      <c r="D205">
        <v>2710020.351709215</v>
      </c>
      <c r="E205">
        <v>3847824.418235646</v>
      </c>
      <c r="F205">
        <v>1532984.139017598</v>
      </c>
      <c r="G205">
        <v>1602631.572218082</v>
      </c>
    </row>
    <row r="206" spans="1:7">
      <c r="A206">
        <v>204</v>
      </c>
      <c r="B206">
        <v>11376385.92863657</v>
      </c>
      <c r="C206">
        <v>1703461.804375251</v>
      </c>
      <c r="D206">
        <v>2706685.332585141</v>
      </c>
      <c r="E206">
        <v>3849079.351957023</v>
      </c>
      <c r="F206">
        <v>1519682.876634257</v>
      </c>
      <c r="G206">
        <v>1597476.5630849</v>
      </c>
    </row>
    <row r="207" spans="1:7">
      <c r="A207">
        <v>205</v>
      </c>
      <c r="B207">
        <v>11372004.87922089</v>
      </c>
      <c r="C207">
        <v>1709523.279338962</v>
      </c>
      <c r="D207">
        <v>2704970.665759882</v>
      </c>
      <c r="E207">
        <v>3849763.273857899</v>
      </c>
      <c r="F207">
        <v>1512834.062813641</v>
      </c>
      <c r="G207">
        <v>1594913.597450505</v>
      </c>
    </row>
    <row r="208" spans="1:7">
      <c r="A208">
        <v>206</v>
      </c>
      <c r="B208">
        <v>11366722.42073086</v>
      </c>
      <c r="C208">
        <v>1716218.898507356</v>
      </c>
      <c r="D208">
        <v>2702923.636930962</v>
      </c>
      <c r="E208">
        <v>3850741.098511929</v>
      </c>
      <c r="F208">
        <v>1505072.834125296</v>
      </c>
      <c r="G208">
        <v>1591765.952655317</v>
      </c>
    </row>
    <row r="209" spans="1:7">
      <c r="A209">
        <v>207</v>
      </c>
      <c r="B209">
        <v>11361980.98905662</v>
      </c>
      <c r="C209">
        <v>1723482.587566592</v>
      </c>
      <c r="D209">
        <v>2700948.614947276</v>
      </c>
      <c r="E209">
        <v>3851393.198550812</v>
      </c>
      <c r="F209">
        <v>1497359.745093316</v>
      </c>
      <c r="G209">
        <v>1588796.842898626</v>
      </c>
    </row>
    <row r="210" spans="1:7">
      <c r="A210">
        <v>208</v>
      </c>
      <c r="B210">
        <v>11356471.82646088</v>
      </c>
      <c r="C210">
        <v>1731790.10742044</v>
      </c>
      <c r="D210">
        <v>2698626.102070461</v>
      </c>
      <c r="E210">
        <v>3852166.020083671</v>
      </c>
      <c r="F210">
        <v>1488508.155220198</v>
      </c>
      <c r="G210">
        <v>1585381.44166611</v>
      </c>
    </row>
    <row r="211" spans="1:7">
      <c r="A211">
        <v>209</v>
      </c>
      <c r="B211">
        <v>11350909.4169839</v>
      </c>
      <c r="C211">
        <v>1740015.192062774</v>
      </c>
      <c r="D211">
        <v>2696314.072036481</v>
      </c>
      <c r="E211">
        <v>3853154.57707407</v>
      </c>
      <c r="F211">
        <v>1479563.423514124</v>
      </c>
      <c r="G211">
        <v>1581862.152296454</v>
      </c>
    </row>
    <row r="212" spans="1:7">
      <c r="A212">
        <v>210</v>
      </c>
      <c r="B212">
        <v>11344472.7701172</v>
      </c>
      <c r="C212">
        <v>1749314.09250592</v>
      </c>
      <c r="D212">
        <v>2693707.223435739</v>
      </c>
      <c r="E212">
        <v>3854324.433130293</v>
      </c>
      <c r="F212">
        <v>1469326.135197381</v>
      </c>
      <c r="G212">
        <v>1577800.88584787</v>
      </c>
    </row>
    <row r="213" spans="1:7">
      <c r="A213">
        <v>211</v>
      </c>
      <c r="B213">
        <v>11337615.22110173</v>
      </c>
      <c r="C213">
        <v>1760029.258684229</v>
      </c>
      <c r="D213">
        <v>2690795.479928205</v>
      </c>
      <c r="E213">
        <v>3855430.16587351</v>
      </c>
      <c r="F213">
        <v>1458002.901355379</v>
      </c>
      <c r="G213">
        <v>1573357.415260406</v>
      </c>
    </row>
    <row r="214" spans="1:7">
      <c r="A214">
        <v>212</v>
      </c>
      <c r="B214">
        <v>11333088.7475769</v>
      </c>
      <c r="C214">
        <v>1765312.40964098</v>
      </c>
      <c r="D214">
        <v>2689202.162443538</v>
      </c>
      <c r="E214">
        <v>3856129.679793597</v>
      </c>
      <c r="F214">
        <v>1451643.50768466</v>
      </c>
      <c r="G214">
        <v>1570800.988014123</v>
      </c>
    </row>
    <row r="215" spans="1:7">
      <c r="A215">
        <v>213</v>
      </c>
      <c r="B215">
        <v>11329063.46367365</v>
      </c>
      <c r="C215">
        <v>1773497.470388887</v>
      </c>
      <c r="D215">
        <v>2687092.420634951</v>
      </c>
      <c r="E215">
        <v>3856994.797548666</v>
      </c>
      <c r="F215">
        <v>1443744.982558388</v>
      </c>
      <c r="G215">
        <v>1567733.792542764</v>
      </c>
    </row>
    <row r="216" spans="1:7">
      <c r="A216">
        <v>214</v>
      </c>
      <c r="B216">
        <v>11327685.91211335</v>
      </c>
      <c r="C216">
        <v>1780036.14615755</v>
      </c>
      <c r="D216">
        <v>2685808.478780742</v>
      </c>
      <c r="E216">
        <v>3857195.252619428</v>
      </c>
      <c r="F216">
        <v>1438614.323294422</v>
      </c>
      <c r="G216">
        <v>1566031.711261207</v>
      </c>
    </row>
    <row r="217" spans="1:7">
      <c r="A217">
        <v>215</v>
      </c>
      <c r="B217">
        <v>11327726.31510111</v>
      </c>
      <c r="C217">
        <v>1779032.013006176</v>
      </c>
      <c r="D217">
        <v>2685987.859177496</v>
      </c>
      <c r="E217">
        <v>3857183.965757494</v>
      </c>
      <c r="F217">
        <v>1439247.05474009</v>
      </c>
      <c r="G217">
        <v>1566275.422419851</v>
      </c>
    </row>
    <row r="218" spans="1:7">
      <c r="A218">
        <v>216</v>
      </c>
      <c r="B218">
        <v>11321883.47132568</v>
      </c>
      <c r="C218">
        <v>1790974.412737432</v>
      </c>
      <c r="D218">
        <v>2682939.01511127</v>
      </c>
      <c r="E218">
        <v>3858448.811859979</v>
      </c>
      <c r="F218">
        <v>1427700.990275861</v>
      </c>
      <c r="G218">
        <v>1561820.241341133</v>
      </c>
    </row>
    <row r="219" spans="1:7">
      <c r="A219">
        <v>217</v>
      </c>
      <c r="B219">
        <v>11318563.56562341</v>
      </c>
      <c r="C219">
        <v>1795634.376034918</v>
      </c>
      <c r="D219">
        <v>2681661.148336967</v>
      </c>
      <c r="E219">
        <v>3859166.436166665</v>
      </c>
      <c r="F219">
        <v>1422402.897922191</v>
      </c>
      <c r="G219">
        <v>1559698.707162673</v>
      </c>
    </row>
    <row r="220" spans="1:7">
      <c r="A220">
        <v>218</v>
      </c>
      <c r="B220">
        <v>11315571.76479041</v>
      </c>
      <c r="C220">
        <v>1802520.323385401</v>
      </c>
      <c r="D220">
        <v>2679894.161913876</v>
      </c>
      <c r="E220">
        <v>3859662.162977504</v>
      </c>
      <c r="F220">
        <v>1416241.140866799</v>
      </c>
      <c r="G220">
        <v>1557253.975646835</v>
      </c>
    </row>
    <row r="221" spans="1:7">
      <c r="A221">
        <v>219</v>
      </c>
      <c r="B221">
        <v>11309801.0784017</v>
      </c>
      <c r="C221">
        <v>1812929.373363208</v>
      </c>
      <c r="D221">
        <v>2677105.015755864</v>
      </c>
      <c r="E221">
        <v>3860899.338347834</v>
      </c>
      <c r="F221">
        <v>1405760.239460215</v>
      </c>
      <c r="G221">
        <v>1553107.111474582</v>
      </c>
    </row>
    <row r="222" spans="1:7">
      <c r="A222">
        <v>220</v>
      </c>
      <c r="B222">
        <v>11307465.62831471</v>
      </c>
      <c r="C222">
        <v>1815399.03869545</v>
      </c>
      <c r="D222">
        <v>2676223.580098071</v>
      </c>
      <c r="E222">
        <v>3861524.071164145</v>
      </c>
      <c r="F222">
        <v>1402522.829353325</v>
      </c>
      <c r="G222">
        <v>1551796.109003714</v>
      </c>
    </row>
    <row r="223" spans="1:7">
      <c r="A223">
        <v>221</v>
      </c>
      <c r="B223">
        <v>11307516.16864685</v>
      </c>
      <c r="C223">
        <v>1815166.762076504</v>
      </c>
      <c r="D223">
        <v>2676211.11898044</v>
      </c>
      <c r="E223">
        <v>3861603.252055571</v>
      </c>
      <c r="F223">
        <v>1402734.888936994</v>
      </c>
      <c r="G223">
        <v>1551800.146597339</v>
      </c>
    </row>
    <row r="224" spans="1:7">
      <c r="A224">
        <v>222</v>
      </c>
      <c r="B224">
        <v>11303370.8311101</v>
      </c>
      <c r="C224">
        <v>1824008.891622616</v>
      </c>
      <c r="D224">
        <v>2674089.917664152</v>
      </c>
      <c r="E224">
        <v>3862321.779996394</v>
      </c>
      <c r="F224">
        <v>1394345.530927872</v>
      </c>
      <c r="G224">
        <v>1548604.710899062</v>
      </c>
    </row>
    <row r="225" spans="1:7">
      <c r="A225">
        <v>223</v>
      </c>
      <c r="B225">
        <v>11300229.54058542</v>
      </c>
      <c r="C225">
        <v>1829856.142093198</v>
      </c>
      <c r="D225">
        <v>2672502.482248139</v>
      </c>
      <c r="E225">
        <v>3863131.016544236</v>
      </c>
      <c r="F225">
        <v>1388477.190522762</v>
      </c>
      <c r="G225">
        <v>1546262.709177088</v>
      </c>
    </row>
    <row r="226" spans="1:7">
      <c r="A226">
        <v>224</v>
      </c>
      <c r="B226">
        <v>11296670.60883445</v>
      </c>
      <c r="C226">
        <v>1837086.946183114</v>
      </c>
      <c r="D226">
        <v>2670643.586765408</v>
      </c>
      <c r="E226">
        <v>3864092.89218517</v>
      </c>
      <c r="F226">
        <v>1381404.625493345</v>
      </c>
      <c r="G226">
        <v>1543442.558207409</v>
      </c>
    </row>
    <row r="227" spans="1:7">
      <c r="A227">
        <v>225</v>
      </c>
      <c r="B227">
        <v>11293158.1474748</v>
      </c>
      <c r="C227">
        <v>1844899.125908594</v>
      </c>
      <c r="D227">
        <v>2668687.969952347</v>
      </c>
      <c r="E227">
        <v>3864899.30701829</v>
      </c>
      <c r="F227">
        <v>1374083.155038293</v>
      </c>
      <c r="G227">
        <v>1540588.589557272</v>
      </c>
    </row>
    <row r="228" spans="1:7">
      <c r="A228">
        <v>226</v>
      </c>
      <c r="B228">
        <v>11289180.09512568</v>
      </c>
      <c r="C228">
        <v>1854777.386571582</v>
      </c>
      <c r="D228">
        <v>2666259.488777506</v>
      </c>
      <c r="E228">
        <v>3865860.019944639</v>
      </c>
      <c r="F228">
        <v>1365148.667638531</v>
      </c>
      <c r="G228">
        <v>1537134.532193427</v>
      </c>
    </row>
    <row r="229" spans="1:7">
      <c r="A229">
        <v>227</v>
      </c>
      <c r="B229">
        <v>11284851.9750406</v>
      </c>
      <c r="C229">
        <v>1865509.94906206</v>
      </c>
      <c r="D229">
        <v>2663579.271351713</v>
      </c>
      <c r="E229">
        <v>3867136.531518057</v>
      </c>
      <c r="F229">
        <v>1355324.49136957</v>
      </c>
      <c r="G229">
        <v>1533301.731739202</v>
      </c>
    </row>
    <row r="230" spans="1:7">
      <c r="A230">
        <v>228</v>
      </c>
      <c r="B230">
        <v>11282212.05599238</v>
      </c>
      <c r="C230">
        <v>1874855.217479868</v>
      </c>
      <c r="D230">
        <v>2661455.249417919</v>
      </c>
      <c r="E230">
        <v>3868032.015069508</v>
      </c>
      <c r="F230">
        <v>1347550.810213674</v>
      </c>
      <c r="G230">
        <v>1530318.763811409</v>
      </c>
    </row>
    <row r="231" spans="1:7">
      <c r="A231">
        <v>229</v>
      </c>
      <c r="B231">
        <v>11279726.16782453</v>
      </c>
      <c r="C231">
        <v>1879711.155769792</v>
      </c>
      <c r="D231">
        <v>2660165.52688818</v>
      </c>
      <c r="E231">
        <v>3868648.971386162</v>
      </c>
      <c r="F231">
        <v>1342774.327073162</v>
      </c>
      <c r="G231">
        <v>1528426.186707233</v>
      </c>
    </row>
    <row r="232" spans="1:7">
      <c r="A232">
        <v>230</v>
      </c>
      <c r="B232">
        <v>11277725.41391135</v>
      </c>
      <c r="C232">
        <v>1880990.121031803</v>
      </c>
      <c r="D232">
        <v>2659462.800398451</v>
      </c>
      <c r="E232">
        <v>3869240.029802011</v>
      </c>
      <c r="F232">
        <v>1340678.819161827</v>
      </c>
      <c r="G232">
        <v>1527353.643517254</v>
      </c>
    </row>
    <row r="233" spans="1:7">
      <c r="A233">
        <v>231</v>
      </c>
      <c r="B233">
        <v>11274438.23665475</v>
      </c>
      <c r="C233">
        <v>1887858.838532286</v>
      </c>
      <c r="D233">
        <v>2657627.423484919</v>
      </c>
      <c r="E233">
        <v>3870148.518225595</v>
      </c>
      <c r="F233">
        <v>1334106.906109672</v>
      </c>
      <c r="G233">
        <v>1524696.550302279</v>
      </c>
    </row>
    <row r="234" spans="1:7">
      <c r="A234">
        <v>232</v>
      </c>
      <c r="B234">
        <v>11272500.07448037</v>
      </c>
      <c r="C234">
        <v>1894639.41830575</v>
      </c>
      <c r="D234">
        <v>2656020.482952876</v>
      </c>
      <c r="E234">
        <v>3870724.523230209</v>
      </c>
      <c r="F234">
        <v>1328562.465310654</v>
      </c>
      <c r="G234">
        <v>1522553.18468088</v>
      </c>
    </row>
    <row r="235" spans="1:7">
      <c r="A235">
        <v>233</v>
      </c>
      <c r="B235">
        <v>11270658.95623391</v>
      </c>
      <c r="C235">
        <v>1898116.697297074</v>
      </c>
      <c r="D235">
        <v>2655102.420621641</v>
      </c>
      <c r="E235">
        <v>3871429.229544612</v>
      </c>
      <c r="F235">
        <v>1324887.314124663</v>
      </c>
      <c r="G235">
        <v>1521123.294645918</v>
      </c>
    </row>
    <row r="236" spans="1:7">
      <c r="A236">
        <v>234</v>
      </c>
      <c r="B236">
        <v>11267128.64301735</v>
      </c>
      <c r="C236">
        <v>1909152.499452047</v>
      </c>
      <c r="D236">
        <v>2652474.675609601</v>
      </c>
      <c r="E236">
        <v>3872667.65649549</v>
      </c>
      <c r="F236">
        <v>1315411.049098975</v>
      </c>
      <c r="G236">
        <v>1517422.76236124</v>
      </c>
    </row>
    <row r="237" spans="1:7">
      <c r="A237">
        <v>235</v>
      </c>
      <c r="B237">
        <v>11266571.66232746</v>
      </c>
      <c r="C237">
        <v>1912681.803397704</v>
      </c>
      <c r="D237">
        <v>2651707.767905921</v>
      </c>
      <c r="E237">
        <v>3872961.446723233</v>
      </c>
      <c r="F237">
        <v>1312815.887790993</v>
      </c>
      <c r="G237">
        <v>1516404.756509608</v>
      </c>
    </row>
    <row r="238" spans="1:7">
      <c r="A238">
        <v>236</v>
      </c>
      <c r="B238">
        <v>11266626.39898247</v>
      </c>
      <c r="C238">
        <v>1912859.247343067</v>
      </c>
      <c r="D238">
        <v>2651733.913476968</v>
      </c>
      <c r="E238">
        <v>3872889.959458676</v>
      </c>
      <c r="F238">
        <v>1312706.473334459</v>
      </c>
      <c r="G238">
        <v>1516436.805369302</v>
      </c>
    </row>
    <row r="239" spans="1:7">
      <c r="A239">
        <v>237</v>
      </c>
      <c r="B239">
        <v>11265328.83320098</v>
      </c>
      <c r="C239">
        <v>1919115.539391057</v>
      </c>
      <c r="D239">
        <v>2650413.152252808</v>
      </c>
      <c r="E239">
        <v>3873351.697073346</v>
      </c>
      <c r="F239">
        <v>1307939.420883574</v>
      </c>
      <c r="G239">
        <v>1514509.023600193</v>
      </c>
    </row>
    <row r="240" spans="1:7">
      <c r="A240">
        <v>238</v>
      </c>
      <c r="B240">
        <v>11265297.90049761</v>
      </c>
      <c r="C240">
        <v>1918754.909992014</v>
      </c>
      <c r="D240">
        <v>2650421.610797592</v>
      </c>
      <c r="E240">
        <v>3873453.38714965</v>
      </c>
      <c r="F240">
        <v>1308111.101803417</v>
      </c>
      <c r="G240">
        <v>1514556.890754935</v>
      </c>
    </row>
    <row r="241" spans="1:7">
      <c r="A241">
        <v>239</v>
      </c>
      <c r="B241">
        <v>11262509.46753755</v>
      </c>
      <c r="C241">
        <v>1927459.011990543</v>
      </c>
      <c r="D241">
        <v>2648296.016412615</v>
      </c>
      <c r="E241">
        <v>3874543.915403307</v>
      </c>
      <c r="F241">
        <v>1300597.863207037</v>
      </c>
      <c r="G241">
        <v>1511612.660524048</v>
      </c>
    </row>
    <row r="242" spans="1:7">
      <c r="A242">
        <v>240</v>
      </c>
      <c r="B242">
        <v>11260424.48554318</v>
      </c>
      <c r="C242">
        <v>1934935.962417257</v>
      </c>
      <c r="D242">
        <v>2646521.326994247</v>
      </c>
      <c r="E242">
        <v>3875291.561212502</v>
      </c>
      <c r="F242">
        <v>1294441.52648219</v>
      </c>
      <c r="G242">
        <v>1509234.108436989</v>
      </c>
    </row>
    <row r="243" spans="1:7">
      <c r="A243">
        <v>241</v>
      </c>
      <c r="B243">
        <v>11258372.58296586</v>
      </c>
      <c r="C243">
        <v>1942065.90671189</v>
      </c>
      <c r="D243">
        <v>2644789.122771973</v>
      </c>
      <c r="E243">
        <v>3876219.287686099</v>
      </c>
      <c r="F243">
        <v>1288438.644447711</v>
      </c>
      <c r="G243">
        <v>1506859.621348185</v>
      </c>
    </row>
    <row r="244" spans="1:7">
      <c r="A244">
        <v>242</v>
      </c>
      <c r="B244">
        <v>11256015.67385731</v>
      </c>
      <c r="C244">
        <v>1949862.867339398</v>
      </c>
      <c r="D244">
        <v>2642861.228741678</v>
      </c>
      <c r="E244">
        <v>3877343.582078501</v>
      </c>
      <c r="F244">
        <v>1281766.258912789</v>
      </c>
      <c r="G244">
        <v>1504181.736784943</v>
      </c>
    </row>
    <row r="245" spans="1:7">
      <c r="A245">
        <v>243</v>
      </c>
      <c r="B245">
        <v>11253392.17527845</v>
      </c>
      <c r="C245">
        <v>1957464.726018176</v>
      </c>
      <c r="D245">
        <v>2640917.731922954</v>
      </c>
      <c r="E245">
        <v>3878393.972244792</v>
      </c>
      <c r="F245">
        <v>1275110.704729435</v>
      </c>
      <c r="G245">
        <v>1501505.040363093</v>
      </c>
    </row>
    <row r="246" spans="1:7">
      <c r="A246">
        <v>244</v>
      </c>
      <c r="B246">
        <v>11251848.79817255</v>
      </c>
      <c r="C246">
        <v>1965116.279112522</v>
      </c>
      <c r="D246">
        <v>2639190.39244637</v>
      </c>
      <c r="E246">
        <v>3879256.257224614</v>
      </c>
      <c r="F246">
        <v>1269125.437012983</v>
      </c>
      <c r="G246">
        <v>1499160.432376067</v>
      </c>
    </row>
    <row r="247" spans="1:7">
      <c r="A247">
        <v>245</v>
      </c>
      <c r="B247">
        <v>11250859.20580317</v>
      </c>
      <c r="C247">
        <v>1973960.520805782</v>
      </c>
      <c r="D247">
        <v>2637507.246247065</v>
      </c>
      <c r="E247">
        <v>3879851.905632165</v>
      </c>
      <c r="F247">
        <v>1262699.16998587</v>
      </c>
      <c r="G247">
        <v>1496840.363132285</v>
      </c>
    </row>
    <row r="248" spans="1:7">
      <c r="A248">
        <v>246</v>
      </c>
      <c r="B248">
        <v>11249078.79997003</v>
      </c>
      <c r="C248">
        <v>1983755.109137128</v>
      </c>
      <c r="D248">
        <v>2635350.691575218</v>
      </c>
      <c r="E248">
        <v>3880937.549800189</v>
      </c>
      <c r="F248">
        <v>1255128.751634274</v>
      </c>
      <c r="G248">
        <v>1493906.697823217</v>
      </c>
    </row>
    <row r="249" spans="1:7">
      <c r="A249">
        <v>247</v>
      </c>
      <c r="B249">
        <v>11248000.42855266</v>
      </c>
      <c r="C249">
        <v>1986653.5917113</v>
      </c>
      <c r="D249">
        <v>2634575.753577506</v>
      </c>
      <c r="E249">
        <v>3881564.435158405</v>
      </c>
      <c r="F249">
        <v>1252414.389492986</v>
      </c>
      <c r="G249">
        <v>1492792.258612462</v>
      </c>
    </row>
    <row r="250" spans="1:7">
      <c r="A250">
        <v>248</v>
      </c>
      <c r="B250">
        <v>11247175.0768055</v>
      </c>
      <c r="C250">
        <v>1992498.96989633</v>
      </c>
      <c r="D250">
        <v>2633287.793467334</v>
      </c>
      <c r="E250">
        <v>3881985.746645325</v>
      </c>
      <c r="F250">
        <v>1248264.427656309</v>
      </c>
      <c r="G250">
        <v>1491138.139140204</v>
      </c>
    </row>
    <row r="251" spans="1:7">
      <c r="A251">
        <v>249</v>
      </c>
      <c r="B251">
        <v>11245188.97491663</v>
      </c>
      <c r="C251">
        <v>2000599.97391234</v>
      </c>
      <c r="D251">
        <v>2631295.897615304</v>
      </c>
      <c r="E251">
        <v>3883133.39131015</v>
      </c>
      <c r="F251">
        <v>1241670.027138837</v>
      </c>
      <c r="G251">
        <v>1488489.684939994</v>
      </c>
    </row>
    <row r="252" spans="1:7">
      <c r="A252">
        <v>250</v>
      </c>
      <c r="B252">
        <v>11244272.15576426</v>
      </c>
      <c r="C252">
        <v>2004457.020556114</v>
      </c>
      <c r="D252">
        <v>2630249.202553559</v>
      </c>
      <c r="E252">
        <v>3883874.103108217</v>
      </c>
      <c r="F252">
        <v>1238502.007257326</v>
      </c>
      <c r="G252">
        <v>1487189.82228904</v>
      </c>
    </row>
    <row r="253" spans="1:7">
      <c r="A253">
        <v>251</v>
      </c>
      <c r="B253">
        <v>11243861.54290564</v>
      </c>
      <c r="C253">
        <v>2009892.985162308</v>
      </c>
      <c r="D253">
        <v>2629236.516726489</v>
      </c>
      <c r="E253">
        <v>3884185.728657103</v>
      </c>
      <c r="F253">
        <v>1234807.794341173</v>
      </c>
      <c r="G253">
        <v>1485738.518018563</v>
      </c>
    </row>
    <row r="254" spans="1:7">
      <c r="A254">
        <v>252</v>
      </c>
      <c r="B254">
        <v>11243921.99686184</v>
      </c>
      <c r="C254">
        <v>2009371.632541256</v>
      </c>
      <c r="D254">
        <v>2629268.193872404</v>
      </c>
      <c r="E254">
        <v>3884248.345574768</v>
      </c>
      <c r="F254">
        <v>1235206.87551177</v>
      </c>
      <c r="G254">
        <v>1485826.94936164</v>
      </c>
    </row>
    <row r="255" spans="1:7">
      <c r="A255">
        <v>253</v>
      </c>
      <c r="B255">
        <v>11243514.2190021</v>
      </c>
      <c r="C255">
        <v>2009579.830637431</v>
      </c>
      <c r="D255">
        <v>2629208.575339085</v>
      </c>
      <c r="E255">
        <v>3884297.42340128</v>
      </c>
      <c r="F255">
        <v>1234711.891191779</v>
      </c>
      <c r="G255">
        <v>1485716.49843252</v>
      </c>
    </row>
    <row r="256" spans="1:7">
      <c r="A256">
        <v>254</v>
      </c>
      <c r="B256">
        <v>11243474.56121859</v>
      </c>
      <c r="C256">
        <v>2009527.587394717</v>
      </c>
      <c r="D256">
        <v>2629185.145187893</v>
      </c>
      <c r="E256">
        <v>3884275.2544509</v>
      </c>
      <c r="F256">
        <v>1234742.212189815</v>
      </c>
      <c r="G256">
        <v>1485744.361995268</v>
      </c>
    </row>
    <row r="257" spans="1:7">
      <c r="A257">
        <v>255</v>
      </c>
      <c r="B257">
        <v>11241898.09640989</v>
      </c>
      <c r="C257">
        <v>2015390.983762447</v>
      </c>
      <c r="D257">
        <v>2627667.954962888</v>
      </c>
      <c r="E257">
        <v>3885311.259075873</v>
      </c>
      <c r="F257">
        <v>1229792.995003054</v>
      </c>
      <c r="G257">
        <v>1483734.903605632</v>
      </c>
    </row>
    <row r="258" spans="1:7">
      <c r="A258">
        <v>256</v>
      </c>
      <c r="B258">
        <v>11240814.76855385</v>
      </c>
      <c r="C258">
        <v>2020608.025011597</v>
      </c>
      <c r="D258">
        <v>2626424.715228928</v>
      </c>
      <c r="E258">
        <v>3886017.066567465</v>
      </c>
      <c r="F258">
        <v>1225666.010695542</v>
      </c>
      <c r="G258">
        <v>1482098.951050323</v>
      </c>
    </row>
    <row r="259" spans="1:7">
      <c r="A259">
        <v>257</v>
      </c>
      <c r="B259">
        <v>11239614.55208988</v>
      </c>
      <c r="C259">
        <v>2027854.339127043</v>
      </c>
      <c r="D259">
        <v>2624768.356605805</v>
      </c>
      <c r="E259">
        <v>3886869.421450772</v>
      </c>
      <c r="F259">
        <v>1220165.496129825</v>
      </c>
      <c r="G259">
        <v>1479956.93877644</v>
      </c>
    </row>
    <row r="260" spans="1:7">
      <c r="A260">
        <v>258</v>
      </c>
      <c r="B260">
        <v>11238332.22960171</v>
      </c>
      <c r="C260">
        <v>2038632.887351516</v>
      </c>
      <c r="D260">
        <v>2622413.551956594</v>
      </c>
      <c r="E260">
        <v>3888191.927710602</v>
      </c>
      <c r="F260">
        <v>1212231.134915261</v>
      </c>
      <c r="G260">
        <v>1476862.727667737</v>
      </c>
    </row>
    <row r="261" spans="1:7">
      <c r="A261">
        <v>259</v>
      </c>
      <c r="B261">
        <v>11237544.94789963</v>
      </c>
      <c r="C261">
        <v>2041887.918167077</v>
      </c>
      <c r="D261">
        <v>2621536.641093782</v>
      </c>
      <c r="E261">
        <v>3888796.096532705</v>
      </c>
      <c r="F261">
        <v>1209547.083400437</v>
      </c>
      <c r="G261">
        <v>1475777.208705634</v>
      </c>
    </row>
    <row r="262" spans="1:7">
      <c r="A262">
        <v>260</v>
      </c>
      <c r="B262">
        <v>11236897.28151573</v>
      </c>
      <c r="C262">
        <v>2039948.342144784</v>
      </c>
      <c r="D262">
        <v>2621490.560887452</v>
      </c>
      <c r="E262">
        <v>3889199.358688626</v>
      </c>
      <c r="F262">
        <v>1210368.446860799</v>
      </c>
      <c r="G262">
        <v>1475890.572934069</v>
      </c>
    </row>
    <row r="263" spans="1:7">
      <c r="A263">
        <v>261</v>
      </c>
      <c r="B263">
        <v>11235946.12541861</v>
      </c>
      <c r="C263">
        <v>2042823.141101126</v>
      </c>
      <c r="D263">
        <v>2620525.758562063</v>
      </c>
      <c r="E263">
        <v>3889975.837833525</v>
      </c>
      <c r="F263">
        <v>1207836.505930725</v>
      </c>
      <c r="G263">
        <v>1474784.881991172</v>
      </c>
    </row>
    <row r="264" spans="1:7">
      <c r="A264">
        <v>262</v>
      </c>
      <c r="B264">
        <v>11235418.72228631</v>
      </c>
      <c r="C264">
        <v>2047807.215359815</v>
      </c>
      <c r="D264">
        <v>2619405.157692767</v>
      </c>
      <c r="E264">
        <v>3890476.202560754</v>
      </c>
      <c r="F264">
        <v>1204323.643012538</v>
      </c>
      <c r="G264">
        <v>1473406.503660438</v>
      </c>
    </row>
    <row r="265" spans="1:7">
      <c r="A265">
        <v>263</v>
      </c>
      <c r="B265">
        <v>11235011.23390657</v>
      </c>
      <c r="C265">
        <v>2048009.816522291</v>
      </c>
      <c r="D265">
        <v>2619181.072312305</v>
      </c>
      <c r="E265">
        <v>3890977.705158822</v>
      </c>
      <c r="F265">
        <v>1203695.133417859</v>
      </c>
      <c r="G265">
        <v>1473147.506495289</v>
      </c>
    </row>
    <row r="266" spans="1:7">
      <c r="A266">
        <v>264</v>
      </c>
      <c r="B266">
        <v>11235014.02363871</v>
      </c>
      <c r="C266">
        <v>2048071.076363166</v>
      </c>
      <c r="D266">
        <v>2619110.036129992</v>
      </c>
      <c r="E266">
        <v>3891090.638290455</v>
      </c>
      <c r="F266">
        <v>1203632.843474619</v>
      </c>
      <c r="G266">
        <v>1473109.429380483</v>
      </c>
    </row>
    <row r="267" spans="1:7">
      <c r="A267">
        <v>265</v>
      </c>
      <c r="B267">
        <v>11234017.89752638</v>
      </c>
      <c r="C267">
        <v>2055919.108728641</v>
      </c>
      <c r="D267">
        <v>2617312.391011653</v>
      </c>
      <c r="E267">
        <v>3892158.527277504</v>
      </c>
      <c r="F267">
        <v>1197817.009921968</v>
      </c>
      <c r="G267">
        <v>1470810.860586616</v>
      </c>
    </row>
    <row r="268" spans="1:7">
      <c r="A268">
        <v>266</v>
      </c>
      <c r="B268">
        <v>11233622.92461828</v>
      </c>
      <c r="C268">
        <v>2060448.818282127</v>
      </c>
      <c r="D268">
        <v>2616227.717610928</v>
      </c>
      <c r="E268">
        <v>3892716.65104903</v>
      </c>
      <c r="F268">
        <v>1194639.586534339</v>
      </c>
      <c r="G268">
        <v>1469590.15114185</v>
      </c>
    </row>
    <row r="269" spans="1:7">
      <c r="A269">
        <v>267</v>
      </c>
      <c r="B269">
        <v>11233358.13161767</v>
      </c>
      <c r="C269">
        <v>2058498.849906371</v>
      </c>
      <c r="D269">
        <v>2616346.95645661</v>
      </c>
      <c r="E269">
        <v>3892959.047600755</v>
      </c>
      <c r="F269">
        <v>1195599.372360463</v>
      </c>
      <c r="G269">
        <v>1469953.905293468</v>
      </c>
    </row>
    <row r="270" spans="1:7">
      <c r="A270">
        <v>268</v>
      </c>
      <c r="B270">
        <v>11233323.78095119</v>
      </c>
      <c r="C270">
        <v>2057953.297095073</v>
      </c>
      <c r="D270">
        <v>2616360.031503423</v>
      </c>
      <c r="E270">
        <v>3893042.61460256</v>
      </c>
      <c r="F270">
        <v>1195938.100282703</v>
      </c>
      <c r="G270">
        <v>1470029.737467425</v>
      </c>
    </row>
    <row r="271" spans="1:7">
      <c r="A271">
        <v>269</v>
      </c>
      <c r="B271">
        <v>11233125.92598701</v>
      </c>
      <c r="C271">
        <v>2061000.181518031</v>
      </c>
      <c r="D271">
        <v>2615669.499349726</v>
      </c>
      <c r="E271">
        <v>3893430.375199647</v>
      </c>
      <c r="F271">
        <v>1193878.093133951</v>
      </c>
      <c r="G271">
        <v>1469147.776785655</v>
      </c>
    </row>
    <row r="272" spans="1:7">
      <c r="A272">
        <v>270</v>
      </c>
      <c r="B272">
        <v>11233145.56667423</v>
      </c>
      <c r="C272">
        <v>2061642.405449884</v>
      </c>
      <c r="D272">
        <v>2615572.653355853</v>
      </c>
      <c r="E272">
        <v>3893443.806083524</v>
      </c>
      <c r="F272">
        <v>1193486.069822179</v>
      </c>
      <c r="G272">
        <v>1469000.63196279</v>
      </c>
    </row>
    <row r="273" spans="1:7">
      <c r="A273">
        <v>271</v>
      </c>
      <c r="B273">
        <v>11232424.4492559</v>
      </c>
      <c r="C273">
        <v>2068669.358710826</v>
      </c>
      <c r="D273">
        <v>2613891.901765186</v>
      </c>
      <c r="E273">
        <v>3894557.17962664</v>
      </c>
      <c r="F273">
        <v>1188361.817726732</v>
      </c>
      <c r="G273">
        <v>1466944.191426519</v>
      </c>
    </row>
    <row r="274" spans="1:7">
      <c r="A274">
        <v>272</v>
      </c>
      <c r="B274">
        <v>11231921.06627335</v>
      </c>
      <c r="C274">
        <v>2072692.03702646</v>
      </c>
      <c r="D274">
        <v>2612773.025656417</v>
      </c>
      <c r="E274">
        <v>3895503.897862197</v>
      </c>
      <c r="F274">
        <v>1185297.287745475</v>
      </c>
      <c r="G274">
        <v>1465654.817982798</v>
      </c>
    </row>
    <row r="275" spans="1:7">
      <c r="A275">
        <v>273</v>
      </c>
      <c r="B275">
        <v>11231347.6327747</v>
      </c>
      <c r="C275">
        <v>2074346.381556843</v>
      </c>
      <c r="D275">
        <v>2611948.952786341</v>
      </c>
      <c r="E275">
        <v>3896346.240817244</v>
      </c>
      <c r="F275">
        <v>1183774.611200354</v>
      </c>
      <c r="G275">
        <v>1464931.446413917</v>
      </c>
    </row>
    <row r="276" spans="1:7">
      <c r="A276">
        <v>274</v>
      </c>
      <c r="B276">
        <v>11230996.01459382</v>
      </c>
      <c r="C276">
        <v>2079050.909000989</v>
      </c>
      <c r="D276">
        <v>2610802.428452535</v>
      </c>
      <c r="E276">
        <v>3897120.700909459</v>
      </c>
      <c r="F276">
        <v>1180437.809012664</v>
      </c>
      <c r="G276">
        <v>1463584.167218169</v>
      </c>
    </row>
    <row r="277" spans="1:7">
      <c r="A277">
        <v>275</v>
      </c>
      <c r="B277">
        <v>11230919.12945488</v>
      </c>
      <c r="C277">
        <v>2087647.4896324</v>
      </c>
      <c r="D277">
        <v>2609202.867248158</v>
      </c>
      <c r="E277">
        <v>3897853.865420811</v>
      </c>
      <c r="F277">
        <v>1174738.137290461</v>
      </c>
      <c r="G277">
        <v>1461476.769863052</v>
      </c>
    </row>
    <row r="278" spans="1:7">
      <c r="A278">
        <v>276</v>
      </c>
      <c r="B278">
        <v>11230969.18595854</v>
      </c>
      <c r="C278">
        <v>2089297.453667087</v>
      </c>
      <c r="D278">
        <v>2608926.413207467</v>
      </c>
      <c r="E278">
        <v>3897883.643306617</v>
      </c>
      <c r="F278">
        <v>1173745.427524077</v>
      </c>
      <c r="G278">
        <v>1461116.248253295</v>
      </c>
    </row>
    <row r="279" spans="1:7">
      <c r="A279">
        <v>277</v>
      </c>
      <c r="B279">
        <v>11230541.78343019</v>
      </c>
      <c r="C279">
        <v>2093253.688723059</v>
      </c>
      <c r="D279">
        <v>2607876.872354639</v>
      </c>
      <c r="E279">
        <v>3898845.676248833</v>
      </c>
      <c r="F279">
        <v>1170698.969878482</v>
      </c>
      <c r="G279">
        <v>1459866.576225173</v>
      </c>
    </row>
    <row r="280" spans="1:7">
      <c r="A280">
        <v>278</v>
      </c>
      <c r="B280">
        <v>11230447.09936922</v>
      </c>
      <c r="C280">
        <v>2097111.53090272</v>
      </c>
      <c r="D280">
        <v>2607058.358316274</v>
      </c>
      <c r="E280">
        <v>3899093.080247413</v>
      </c>
      <c r="F280">
        <v>1168295.395352587</v>
      </c>
      <c r="G280">
        <v>1458888.734550227</v>
      </c>
    </row>
    <row r="281" spans="1:7">
      <c r="A281">
        <v>279</v>
      </c>
      <c r="B281">
        <v>11230517.81732268</v>
      </c>
      <c r="C281">
        <v>2097023.769951503</v>
      </c>
      <c r="D281">
        <v>2607127.82121778</v>
      </c>
      <c r="E281">
        <v>3898997.471266462</v>
      </c>
      <c r="F281">
        <v>1168419.973013303</v>
      </c>
      <c r="G281">
        <v>1458948.781873629</v>
      </c>
    </row>
    <row r="282" spans="1:7">
      <c r="A282">
        <v>280</v>
      </c>
      <c r="B282">
        <v>11230087.39094071</v>
      </c>
      <c r="C282">
        <v>2099783.401136075</v>
      </c>
      <c r="D282">
        <v>2606016.411769885</v>
      </c>
      <c r="E282">
        <v>3900141.288050664</v>
      </c>
      <c r="F282">
        <v>1166208.33537665</v>
      </c>
      <c r="G282">
        <v>1457937.954607438</v>
      </c>
    </row>
    <row r="283" spans="1:7">
      <c r="A283">
        <v>281</v>
      </c>
      <c r="B283">
        <v>11230046.25003991</v>
      </c>
      <c r="C283">
        <v>2099518.528689181</v>
      </c>
      <c r="D283">
        <v>2605874.226207561</v>
      </c>
      <c r="E283">
        <v>3900571.169366219</v>
      </c>
      <c r="F283">
        <v>1166238.278807966</v>
      </c>
      <c r="G283">
        <v>1457844.046968987</v>
      </c>
    </row>
    <row r="284" spans="1:7">
      <c r="A284">
        <v>282</v>
      </c>
      <c r="B284">
        <v>11230098.08568002</v>
      </c>
      <c r="C284">
        <v>2099232.17291736</v>
      </c>
      <c r="D284">
        <v>2605868.678149722</v>
      </c>
      <c r="E284">
        <v>3900633.524517926</v>
      </c>
      <c r="F284">
        <v>1166479.797206482</v>
      </c>
      <c r="G284">
        <v>1457883.912888534</v>
      </c>
    </row>
    <row r="285" spans="1:7">
      <c r="A285">
        <v>283</v>
      </c>
      <c r="B285">
        <v>11230037.19105682</v>
      </c>
      <c r="C285">
        <v>2104698.827852464</v>
      </c>
      <c r="D285">
        <v>2604974.249821676</v>
      </c>
      <c r="E285">
        <v>3900901.180498667</v>
      </c>
      <c r="F285">
        <v>1162926.69211972</v>
      </c>
      <c r="G285">
        <v>1456536.240764298</v>
      </c>
    </row>
    <row r="286" spans="1:7">
      <c r="A286">
        <v>284</v>
      </c>
      <c r="B286">
        <v>11230085.35561087</v>
      </c>
      <c r="C286">
        <v>2103767.740001367</v>
      </c>
      <c r="D286">
        <v>2605120.304985401</v>
      </c>
      <c r="E286">
        <v>3900873.662531154</v>
      </c>
      <c r="F286">
        <v>1163546.31269863</v>
      </c>
      <c r="G286">
        <v>1456777.33539432</v>
      </c>
    </row>
    <row r="287" spans="1:7">
      <c r="A287">
        <v>285</v>
      </c>
      <c r="B287">
        <v>11229970.02481953</v>
      </c>
      <c r="C287">
        <v>2104110.953912647</v>
      </c>
      <c r="D287">
        <v>2605009.682136063</v>
      </c>
      <c r="E287">
        <v>3901004.146667531</v>
      </c>
      <c r="F287">
        <v>1163175.24189012</v>
      </c>
      <c r="G287">
        <v>1456670.000213169</v>
      </c>
    </row>
    <row r="288" spans="1:7">
      <c r="A288">
        <v>286</v>
      </c>
      <c r="B288">
        <v>11229993.83690063</v>
      </c>
      <c r="C288">
        <v>2103360.105008108</v>
      </c>
      <c r="D288">
        <v>2605076.837491674</v>
      </c>
      <c r="E288">
        <v>3901090.327781933</v>
      </c>
      <c r="F288">
        <v>1163645.034126918</v>
      </c>
      <c r="G288">
        <v>1456821.532491997</v>
      </c>
    </row>
    <row r="289" spans="1:7">
      <c r="A289">
        <v>287</v>
      </c>
      <c r="B289">
        <v>11229727.76303497</v>
      </c>
      <c r="C289">
        <v>2104911.669217026</v>
      </c>
      <c r="D289">
        <v>2604392.909465285</v>
      </c>
      <c r="E289">
        <v>3901737.199128262</v>
      </c>
      <c r="F289">
        <v>1162397.733816803</v>
      </c>
      <c r="G289">
        <v>1456288.251407592</v>
      </c>
    </row>
    <row r="290" spans="1:7">
      <c r="A290">
        <v>288</v>
      </c>
      <c r="B290">
        <v>11229649.40263359</v>
      </c>
      <c r="C290">
        <v>2111933.370534361</v>
      </c>
      <c r="D290">
        <v>2602847.814795989</v>
      </c>
      <c r="E290">
        <v>3902775.732762631</v>
      </c>
      <c r="F290">
        <v>1157651.98455251</v>
      </c>
      <c r="G290">
        <v>1454440.4999881</v>
      </c>
    </row>
    <row r="291" spans="1:7">
      <c r="A291">
        <v>289</v>
      </c>
      <c r="B291">
        <v>11229640.31031946</v>
      </c>
      <c r="C291">
        <v>2112371.730187615</v>
      </c>
      <c r="D291">
        <v>2602519.072540404</v>
      </c>
      <c r="E291">
        <v>3903217.742447205</v>
      </c>
      <c r="F291">
        <v>1157276.861755826</v>
      </c>
      <c r="G291">
        <v>1454254.903388412</v>
      </c>
    </row>
    <row r="292" spans="1:7">
      <c r="A292">
        <v>290</v>
      </c>
      <c r="B292">
        <v>11229661.32833174</v>
      </c>
      <c r="C292">
        <v>2116791.241559586</v>
      </c>
      <c r="D292">
        <v>2601753.778965448</v>
      </c>
      <c r="E292">
        <v>3903489.952152014</v>
      </c>
      <c r="F292">
        <v>1154422.65380573</v>
      </c>
      <c r="G292">
        <v>1453203.701848963</v>
      </c>
    </row>
    <row r="293" spans="1:7">
      <c r="A293">
        <v>291</v>
      </c>
      <c r="B293">
        <v>11229497.29266401</v>
      </c>
      <c r="C293">
        <v>2111010.869075268</v>
      </c>
      <c r="D293">
        <v>2602636.27621328</v>
      </c>
      <c r="E293">
        <v>3903191.185694691</v>
      </c>
      <c r="F293">
        <v>1158129.389826777</v>
      </c>
      <c r="G293">
        <v>1454529.571853996</v>
      </c>
    </row>
    <row r="294" spans="1:7">
      <c r="A294">
        <v>292</v>
      </c>
      <c r="B294">
        <v>11229530.17999443</v>
      </c>
      <c r="C294">
        <v>2112233.941993343</v>
      </c>
      <c r="D294">
        <v>2602395.455146018</v>
      </c>
      <c r="E294">
        <v>3903192.860619188</v>
      </c>
      <c r="F294">
        <v>1157458.327265434</v>
      </c>
      <c r="G294">
        <v>1454249.594970444</v>
      </c>
    </row>
    <row r="295" spans="1:7">
      <c r="A295">
        <v>293</v>
      </c>
      <c r="B295">
        <v>11229446.25393059</v>
      </c>
      <c r="C295">
        <v>2107362.45734212</v>
      </c>
      <c r="D295">
        <v>2602932.163748227</v>
      </c>
      <c r="E295">
        <v>3903414.347739682</v>
      </c>
      <c r="F295">
        <v>1160419.094301668</v>
      </c>
      <c r="G295">
        <v>1455318.190798895</v>
      </c>
    </row>
    <row r="296" spans="1:7">
      <c r="A296">
        <v>294</v>
      </c>
      <c r="B296">
        <v>11229429.71321837</v>
      </c>
      <c r="C296">
        <v>2107794.859999308</v>
      </c>
      <c r="D296">
        <v>2602802.911300336</v>
      </c>
      <c r="E296">
        <v>3903516.192846303</v>
      </c>
      <c r="F296">
        <v>1160125.599814894</v>
      </c>
      <c r="G296">
        <v>1455190.149257533</v>
      </c>
    </row>
    <row r="297" spans="1:7">
      <c r="A297">
        <v>295</v>
      </c>
      <c r="B297">
        <v>11229464.10632793</v>
      </c>
      <c r="C297">
        <v>2107030.110886913</v>
      </c>
      <c r="D297">
        <v>2602756.843051237</v>
      </c>
      <c r="E297">
        <v>3903754.350479446</v>
      </c>
      <c r="F297">
        <v>1160568.079484112</v>
      </c>
      <c r="G297">
        <v>1455354.722426222</v>
      </c>
    </row>
    <row r="298" spans="1:7">
      <c r="A298">
        <v>296</v>
      </c>
      <c r="B298">
        <v>11229461.17120093</v>
      </c>
      <c r="C298">
        <v>2107564.478582154</v>
      </c>
      <c r="D298">
        <v>2602732.361288805</v>
      </c>
      <c r="E298">
        <v>3903746.97550675</v>
      </c>
      <c r="F298">
        <v>1160247.483773952</v>
      </c>
      <c r="G298">
        <v>1455169.872049275</v>
      </c>
    </row>
    <row r="299" spans="1:7">
      <c r="A299">
        <v>297</v>
      </c>
      <c r="B299">
        <v>11229389.95427617</v>
      </c>
      <c r="C299">
        <v>2107959.440369014</v>
      </c>
      <c r="D299">
        <v>2602531.410432671</v>
      </c>
      <c r="E299">
        <v>3903807.858938059</v>
      </c>
      <c r="F299">
        <v>1160028.383754345</v>
      </c>
      <c r="G299">
        <v>1455062.860782079</v>
      </c>
    </row>
    <row r="300" spans="1:7">
      <c r="A300">
        <v>298</v>
      </c>
      <c r="B300">
        <v>11229420.83046653</v>
      </c>
      <c r="C300">
        <v>2110449.939198657</v>
      </c>
      <c r="D300">
        <v>2602100.102871805</v>
      </c>
      <c r="E300">
        <v>3903970.795923166</v>
      </c>
      <c r="F300">
        <v>1158456.766863287</v>
      </c>
      <c r="G300">
        <v>1454443.225609614</v>
      </c>
    </row>
    <row r="301" spans="1:7">
      <c r="A301">
        <v>299</v>
      </c>
      <c r="B301">
        <v>11229438.35114286</v>
      </c>
      <c r="C301">
        <v>2105722.078810574</v>
      </c>
      <c r="D301">
        <v>2602697.555007417</v>
      </c>
      <c r="E301">
        <v>3904008.64983189</v>
      </c>
      <c r="F301">
        <v>1161429.371829781</v>
      </c>
      <c r="G301">
        <v>1455580.695663194</v>
      </c>
    </row>
    <row r="302" spans="1:7">
      <c r="A302">
        <v>300</v>
      </c>
      <c r="B302">
        <v>11229423.13444687</v>
      </c>
      <c r="C302">
        <v>2108739.947514771</v>
      </c>
      <c r="D302">
        <v>2602464.870438547</v>
      </c>
      <c r="E302">
        <v>3903716.143533279</v>
      </c>
      <c r="F302">
        <v>1159595.592042648</v>
      </c>
      <c r="G302">
        <v>1454906.580917625</v>
      </c>
    </row>
    <row r="303" spans="1:7">
      <c r="A303">
        <v>301</v>
      </c>
      <c r="B303">
        <v>11229339.64554162</v>
      </c>
      <c r="C303">
        <v>2107671.649599065</v>
      </c>
      <c r="D303">
        <v>2602405.210163076</v>
      </c>
      <c r="E303">
        <v>3904053.574776769</v>
      </c>
      <c r="F303">
        <v>1160178.725981827</v>
      </c>
      <c r="G303">
        <v>1455030.485020881</v>
      </c>
    </row>
    <row r="304" spans="1:7">
      <c r="A304">
        <v>302</v>
      </c>
      <c r="B304">
        <v>11229343.92770871</v>
      </c>
      <c r="C304">
        <v>2111368.674202359</v>
      </c>
      <c r="D304">
        <v>2601671.710629589</v>
      </c>
      <c r="E304">
        <v>3904489.438921714</v>
      </c>
      <c r="F304">
        <v>1157723.484396399</v>
      </c>
      <c r="G304">
        <v>1454090.619558644</v>
      </c>
    </row>
    <row r="305" spans="1:7">
      <c r="A305">
        <v>303</v>
      </c>
      <c r="B305">
        <v>11229518.1651875</v>
      </c>
      <c r="C305">
        <v>2102971.576761695</v>
      </c>
      <c r="D305">
        <v>2603267.361088678</v>
      </c>
      <c r="E305">
        <v>3903665.984333321</v>
      </c>
      <c r="F305">
        <v>1163373.435501596</v>
      </c>
      <c r="G305">
        <v>1456239.807502206</v>
      </c>
    </row>
    <row r="306" spans="1:7">
      <c r="A306">
        <v>304</v>
      </c>
      <c r="B306">
        <v>11229370.87349007</v>
      </c>
      <c r="C306">
        <v>2108047.528750649</v>
      </c>
      <c r="D306">
        <v>2602208.538338752</v>
      </c>
      <c r="E306">
        <v>3904281.452826963</v>
      </c>
      <c r="F306">
        <v>1159923.041493619</v>
      </c>
      <c r="G306">
        <v>1454910.312080084</v>
      </c>
    </row>
    <row r="307" spans="1:7">
      <c r="A307">
        <v>305</v>
      </c>
      <c r="B307">
        <v>11229398.31062831</v>
      </c>
      <c r="C307">
        <v>2108954.899070339</v>
      </c>
      <c r="D307">
        <v>2602064.092455538</v>
      </c>
      <c r="E307">
        <v>3904045.493076945</v>
      </c>
      <c r="F307">
        <v>1159585.475560285</v>
      </c>
      <c r="G307">
        <v>1454748.350465198</v>
      </c>
    </row>
    <row r="308" spans="1:7">
      <c r="A308">
        <v>306</v>
      </c>
      <c r="B308">
        <v>11229351.28519451</v>
      </c>
      <c r="C308">
        <v>2111736.34719164</v>
      </c>
      <c r="D308">
        <v>2601677.691616526</v>
      </c>
      <c r="E308">
        <v>3904318.180503052</v>
      </c>
      <c r="F308">
        <v>1157558.629391549</v>
      </c>
      <c r="G308">
        <v>1454060.436491746</v>
      </c>
    </row>
    <row r="309" spans="1:7">
      <c r="A309">
        <v>307</v>
      </c>
      <c r="B309">
        <v>11229428.41918086</v>
      </c>
      <c r="C309">
        <v>2108564.128595306</v>
      </c>
      <c r="D309">
        <v>2602172.472813806</v>
      </c>
      <c r="E309">
        <v>3904316.577926148</v>
      </c>
      <c r="F309">
        <v>1159552.927056663</v>
      </c>
      <c r="G309">
        <v>1454822.31278894</v>
      </c>
    </row>
    <row r="310" spans="1:7">
      <c r="A310">
        <v>308</v>
      </c>
      <c r="B310">
        <v>11229338.61320555</v>
      </c>
      <c r="C310">
        <v>2109174.003178672</v>
      </c>
      <c r="D310">
        <v>2602301.465223732</v>
      </c>
      <c r="E310">
        <v>3903937.177559357</v>
      </c>
      <c r="F310">
        <v>1159220.538460779</v>
      </c>
      <c r="G310">
        <v>1454705.428783011</v>
      </c>
    </row>
    <row r="311" spans="1:7">
      <c r="A311">
        <v>309</v>
      </c>
      <c r="B311">
        <v>11229323.546351</v>
      </c>
      <c r="C311">
        <v>2109051.323749875</v>
      </c>
      <c r="D311">
        <v>2602314.919073495</v>
      </c>
      <c r="E311">
        <v>3903922.807906671</v>
      </c>
      <c r="F311">
        <v>1159286.761495231</v>
      </c>
      <c r="G311">
        <v>1454747.734125728</v>
      </c>
    </row>
    <row r="312" spans="1:7">
      <c r="A312">
        <v>310</v>
      </c>
      <c r="B312">
        <v>11229325.07914517</v>
      </c>
      <c r="C312">
        <v>2108289.244292583</v>
      </c>
      <c r="D312">
        <v>2602304.178135972</v>
      </c>
      <c r="E312">
        <v>3904159.633763499</v>
      </c>
      <c r="F312">
        <v>1159720.075213265</v>
      </c>
      <c r="G312">
        <v>1454851.947739847</v>
      </c>
    </row>
    <row r="313" spans="1:7">
      <c r="A313">
        <v>311</v>
      </c>
      <c r="B313">
        <v>11229339.1804911</v>
      </c>
      <c r="C313">
        <v>2109125.339267461</v>
      </c>
      <c r="D313">
        <v>2602349.787916141</v>
      </c>
      <c r="E313">
        <v>3903857.883466888</v>
      </c>
      <c r="F313">
        <v>1159260.657636352</v>
      </c>
      <c r="G313">
        <v>1454745.512204254</v>
      </c>
    </row>
    <row r="314" spans="1:7">
      <c r="A314">
        <v>312</v>
      </c>
      <c r="B314">
        <v>11229291.05498156</v>
      </c>
      <c r="C314">
        <v>2107597.469906398</v>
      </c>
      <c r="D314">
        <v>2602491.980287685</v>
      </c>
      <c r="E314">
        <v>3903950.103289422</v>
      </c>
      <c r="F314">
        <v>1160168.115465648</v>
      </c>
      <c r="G314">
        <v>1455083.386032403</v>
      </c>
    </row>
    <row r="315" spans="1:7">
      <c r="A315">
        <v>313</v>
      </c>
      <c r="B315">
        <v>11229283.96589932</v>
      </c>
      <c r="C315">
        <v>2107361.801313628</v>
      </c>
      <c r="D315">
        <v>2602567.684444477</v>
      </c>
      <c r="E315">
        <v>3903910.846416001</v>
      </c>
      <c r="F315">
        <v>1160294.635335631</v>
      </c>
      <c r="G315">
        <v>1455148.998389587</v>
      </c>
    </row>
    <row r="316" spans="1:7">
      <c r="A316">
        <v>314</v>
      </c>
      <c r="B316">
        <v>11229294.99635887</v>
      </c>
      <c r="C316">
        <v>2107268.854840447</v>
      </c>
      <c r="D316">
        <v>2602687.698694995</v>
      </c>
      <c r="E316">
        <v>3903745.169463445</v>
      </c>
      <c r="F316">
        <v>1160381.31981309</v>
      </c>
      <c r="G316">
        <v>1455211.953546895</v>
      </c>
    </row>
    <row r="317" spans="1:7">
      <c r="A317">
        <v>315</v>
      </c>
      <c r="B317">
        <v>11229297.61746484</v>
      </c>
      <c r="C317">
        <v>2108787.596194036</v>
      </c>
      <c r="D317">
        <v>2602312.338081764</v>
      </c>
      <c r="E317">
        <v>3904017.778823748</v>
      </c>
      <c r="F317">
        <v>1159388.043492869</v>
      </c>
      <c r="G317">
        <v>1454791.860872418</v>
      </c>
    </row>
    <row r="318" spans="1:7">
      <c r="A318">
        <v>316</v>
      </c>
      <c r="B318">
        <v>11229302.17644767</v>
      </c>
      <c r="C318">
        <v>2104529.362660725</v>
      </c>
      <c r="D318">
        <v>2603074.385301562</v>
      </c>
      <c r="E318">
        <v>3903725.783818251</v>
      </c>
      <c r="F318">
        <v>1162122.652418318</v>
      </c>
      <c r="G318">
        <v>1455849.992248817</v>
      </c>
    </row>
    <row r="319" spans="1:7">
      <c r="A319">
        <v>317</v>
      </c>
      <c r="B319">
        <v>11229304.51743155</v>
      </c>
      <c r="C319">
        <v>2107279.661198926</v>
      </c>
      <c r="D319">
        <v>2602593.778269155</v>
      </c>
      <c r="E319">
        <v>3903955.42934357</v>
      </c>
      <c r="F319">
        <v>1160306.893869647</v>
      </c>
      <c r="G319">
        <v>1455168.754750252</v>
      </c>
    </row>
    <row r="320" spans="1:7">
      <c r="A320">
        <v>318</v>
      </c>
      <c r="B320">
        <v>11229270.29730205</v>
      </c>
      <c r="C320">
        <v>2106778.144095798</v>
      </c>
      <c r="D320">
        <v>2602574.112213386</v>
      </c>
      <c r="E320">
        <v>3903944.908139133</v>
      </c>
      <c r="F320">
        <v>1160681.085513671</v>
      </c>
      <c r="G320">
        <v>1455292.047340067</v>
      </c>
    </row>
    <row r="321" spans="1:7">
      <c r="A321">
        <v>319</v>
      </c>
      <c r="B321">
        <v>11229267.58915889</v>
      </c>
      <c r="C321">
        <v>2106716.449662218</v>
      </c>
      <c r="D321">
        <v>2602661.362969903</v>
      </c>
      <c r="E321">
        <v>3903824.725422068</v>
      </c>
      <c r="F321">
        <v>1160729.96712753</v>
      </c>
      <c r="G321">
        <v>1455335.083977172</v>
      </c>
    </row>
    <row r="322" spans="1:7">
      <c r="A322">
        <v>320</v>
      </c>
      <c r="B322">
        <v>11229286.08444731</v>
      </c>
      <c r="C322">
        <v>2105838.132746179</v>
      </c>
      <c r="D322">
        <v>2602735.33844343</v>
      </c>
      <c r="E322">
        <v>3903857.226120607</v>
      </c>
      <c r="F322">
        <v>1161296.614593769</v>
      </c>
      <c r="G322">
        <v>1455558.77254333</v>
      </c>
    </row>
    <row r="323" spans="1:7">
      <c r="A323">
        <v>321</v>
      </c>
      <c r="B323">
        <v>11229279.21018952</v>
      </c>
      <c r="C323">
        <v>2105682.76116337</v>
      </c>
      <c r="D323">
        <v>2602879.352185691</v>
      </c>
      <c r="E323">
        <v>3903667.844180908</v>
      </c>
      <c r="F323">
        <v>1161437.52813632</v>
      </c>
      <c r="G323">
        <v>1455611.724523231</v>
      </c>
    </row>
    <row r="324" spans="1:7">
      <c r="A324">
        <v>322</v>
      </c>
      <c r="B324">
        <v>11229259.21488506</v>
      </c>
      <c r="C324">
        <v>2111563.812226976</v>
      </c>
      <c r="D324">
        <v>2601755.763785329</v>
      </c>
      <c r="E324">
        <v>3904218.77873456</v>
      </c>
      <c r="F324">
        <v>1157566.922405597</v>
      </c>
      <c r="G324">
        <v>1454153.9377326</v>
      </c>
    </row>
    <row r="325" spans="1:7">
      <c r="A325">
        <v>323</v>
      </c>
      <c r="B325">
        <v>11229266.68143065</v>
      </c>
      <c r="C325">
        <v>2112186.420501064</v>
      </c>
      <c r="D325">
        <v>2601703.509012612</v>
      </c>
      <c r="E325">
        <v>3904196.692990243</v>
      </c>
      <c r="F325">
        <v>1157167.274520373</v>
      </c>
      <c r="G325">
        <v>1454012.784406359</v>
      </c>
    </row>
    <row r="326" spans="1:7">
      <c r="A326">
        <v>324</v>
      </c>
      <c r="B326">
        <v>11229247.22954959</v>
      </c>
      <c r="C326">
        <v>2110387.041802814</v>
      </c>
      <c r="D326">
        <v>2601774.229962572</v>
      </c>
      <c r="E326">
        <v>3904481.013488487</v>
      </c>
      <c r="F326">
        <v>1158258.410750285</v>
      </c>
      <c r="G326">
        <v>1454346.533545427</v>
      </c>
    </row>
    <row r="327" spans="1:7">
      <c r="A327">
        <v>325</v>
      </c>
      <c r="B327">
        <v>11229252.18482905</v>
      </c>
      <c r="C327">
        <v>2110349.762757972</v>
      </c>
      <c r="D327">
        <v>2601807.667546073</v>
      </c>
      <c r="E327">
        <v>3904426.797711778</v>
      </c>
      <c r="F327">
        <v>1158291.314702392</v>
      </c>
      <c r="G327">
        <v>1454376.642110833</v>
      </c>
    </row>
    <row r="328" spans="1:7">
      <c r="A328">
        <v>326</v>
      </c>
      <c r="B328">
        <v>11229272.67967309</v>
      </c>
      <c r="C328">
        <v>2109921.620190345</v>
      </c>
      <c r="D328">
        <v>2601843.633262475</v>
      </c>
      <c r="E328">
        <v>3904464.108422366</v>
      </c>
      <c r="F328">
        <v>1158593.920061498</v>
      </c>
      <c r="G328">
        <v>1454449.397736411</v>
      </c>
    </row>
    <row r="329" spans="1:7">
      <c r="A329">
        <v>327</v>
      </c>
      <c r="B329">
        <v>11229259.87325633</v>
      </c>
      <c r="C329">
        <v>2111509.32892911</v>
      </c>
      <c r="D329">
        <v>2601599.620735518</v>
      </c>
      <c r="E329">
        <v>3904517.289820068</v>
      </c>
      <c r="F329">
        <v>1157553.907047943</v>
      </c>
      <c r="G329">
        <v>1454079.726723693</v>
      </c>
    </row>
    <row r="330" spans="1:7">
      <c r="A330">
        <v>328</v>
      </c>
      <c r="B330">
        <v>11229249.54863729</v>
      </c>
      <c r="C330">
        <v>2109508.378915392</v>
      </c>
      <c r="D330">
        <v>2601899.472114131</v>
      </c>
      <c r="E330">
        <v>3904430.607853625</v>
      </c>
      <c r="F330">
        <v>1158852.813733035</v>
      </c>
      <c r="G330">
        <v>1454558.276021111</v>
      </c>
    </row>
    <row r="331" spans="1:7">
      <c r="A331">
        <v>329</v>
      </c>
      <c r="B331">
        <v>11229250.8778013</v>
      </c>
      <c r="C331">
        <v>2110144.882411496</v>
      </c>
      <c r="D331">
        <v>2601871.73308435</v>
      </c>
      <c r="E331">
        <v>3904374.805425188</v>
      </c>
      <c r="F331">
        <v>1158431.585642109</v>
      </c>
      <c r="G331">
        <v>1454427.871238163</v>
      </c>
    </row>
    <row r="332" spans="1:7">
      <c r="A332">
        <v>330</v>
      </c>
      <c r="B332">
        <v>11229262.2593319</v>
      </c>
      <c r="C332">
        <v>2111708.809269825</v>
      </c>
      <c r="D332">
        <v>2601382.931474909</v>
      </c>
      <c r="E332">
        <v>3904805.118097741</v>
      </c>
      <c r="F332">
        <v>1157381.267049349</v>
      </c>
      <c r="G332">
        <v>1453984.133440073</v>
      </c>
    </row>
    <row r="333" spans="1:7">
      <c r="A333">
        <v>331</v>
      </c>
      <c r="B333">
        <v>11229258.25619033</v>
      </c>
      <c r="C333">
        <v>2109655.020786393</v>
      </c>
      <c r="D333">
        <v>2601904.743922651</v>
      </c>
      <c r="E333">
        <v>3904494.997286136</v>
      </c>
      <c r="F333">
        <v>1158677.452295455</v>
      </c>
      <c r="G333">
        <v>1454526.041899698</v>
      </c>
    </row>
    <row r="334" spans="1:7">
      <c r="A334">
        <v>332</v>
      </c>
      <c r="B334">
        <v>11229250.79906158</v>
      </c>
      <c r="C334">
        <v>2110653.377831104</v>
      </c>
      <c r="D334">
        <v>2601730.132474408</v>
      </c>
      <c r="E334">
        <v>3904500.345719499</v>
      </c>
      <c r="F334">
        <v>1158084.084490404</v>
      </c>
      <c r="G334">
        <v>1454282.858546164</v>
      </c>
    </row>
    <row r="335" spans="1:7">
      <c r="A335">
        <v>333</v>
      </c>
      <c r="B335">
        <v>11229250.87345944</v>
      </c>
      <c r="C335">
        <v>2111296.599416322</v>
      </c>
      <c r="D335">
        <v>2601622.604527999</v>
      </c>
      <c r="E335">
        <v>3904558.645698996</v>
      </c>
      <c r="F335">
        <v>1157663.444840491</v>
      </c>
      <c r="G335">
        <v>1454109.578975632</v>
      </c>
    </row>
    <row r="336" spans="1:7">
      <c r="A336">
        <v>334</v>
      </c>
      <c r="B336">
        <v>11229243.6899907</v>
      </c>
      <c r="C336">
        <v>2110540.999983526</v>
      </c>
      <c r="D336">
        <v>2601719.745559782</v>
      </c>
      <c r="E336">
        <v>3904537.157358306</v>
      </c>
      <c r="F336">
        <v>1158143.791216905</v>
      </c>
      <c r="G336">
        <v>1454301.995872183</v>
      </c>
    </row>
    <row r="337" spans="1:7">
      <c r="A337">
        <v>335</v>
      </c>
      <c r="B337">
        <v>11229247.51018262</v>
      </c>
      <c r="C337">
        <v>2109511.22462615</v>
      </c>
      <c r="D337">
        <v>2601861.064385195</v>
      </c>
      <c r="E337">
        <v>3904487.355165743</v>
      </c>
      <c r="F337">
        <v>1158828.146508679</v>
      </c>
      <c r="G337">
        <v>1454559.719496856</v>
      </c>
    </row>
    <row r="338" spans="1:7">
      <c r="A338">
        <v>336</v>
      </c>
      <c r="B338">
        <v>11229249.07801392</v>
      </c>
      <c r="C338">
        <v>2110603.51935204</v>
      </c>
      <c r="D338">
        <v>2601753.678065617</v>
      </c>
      <c r="E338">
        <v>3904477.207410169</v>
      </c>
      <c r="F338">
        <v>1158111.764146355</v>
      </c>
      <c r="G338">
        <v>1454302.909039739</v>
      </c>
    </row>
    <row r="339" spans="1:7">
      <c r="A339">
        <v>337</v>
      </c>
      <c r="B339">
        <v>11229245.91240805</v>
      </c>
      <c r="C339">
        <v>2111060.356101558</v>
      </c>
      <c r="D339">
        <v>2601622.892631418</v>
      </c>
      <c r="E339">
        <v>3904596.610622752</v>
      </c>
      <c r="F339">
        <v>1157801.70509943</v>
      </c>
      <c r="G339">
        <v>1454164.347952893</v>
      </c>
    </row>
    <row r="340" spans="1:7">
      <c r="A340">
        <v>338</v>
      </c>
      <c r="B340">
        <v>11229243.12259054</v>
      </c>
      <c r="C340">
        <v>2109242.870624322</v>
      </c>
      <c r="D340">
        <v>2601957.491700462</v>
      </c>
      <c r="E340">
        <v>3904435.390481478</v>
      </c>
      <c r="F340">
        <v>1158991.15412985</v>
      </c>
      <c r="G340">
        <v>1454616.215654432</v>
      </c>
    </row>
    <row r="341" spans="1:7">
      <c r="A341">
        <v>339</v>
      </c>
      <c r="B341">
        <v>11229242.5758559</v>
      </c>
      <c r="C341">
        <v>2109195.429575066</v>
      </c>
      <c r="D341">
        <v>2601929.312486942</v>
      </c>
      <c r="E341">
        <v>3904504.275895091</v>
      </c>
      <c r="F341">
        <v>1158998.485221003</v>
      </c>
      <c r="G341">
        <v>1454615.072677796</v>
      </c>
    </row>
    <row r="342" spans="1:7">
      <c r="A342">
        <v>340</v>
      </c>
      <c r="B342">
        <v>11229244.83660467</v>
      </c>
      <c r="C342">
        <v>2108816.751090282</v>
      </c>
      <c r="D342">
        <v>2602018.827967613</v>
      </c>
      <c r="E342">
        <v>3904446.073162342</v>
      </c>
      <c r="F342">
        <v>1159250.946993225</v>
      </c>
      <c r="G342">
        <v>1454712.237391208</v>
      </c>
    </row>
    <row r="343" spans="1:7">
      <c r="A343">
        <v>341</v>
      </c>
      <c r="B343">
        <v>11229239.34138641</v>
      </c>
      <c r="C343">
        <v>2109177.885522444</v>
      </c>
      <c r="D343">
        <v>2601826.279660131</v>
      </c>
      <c r="E343">
        <v>3904644.20240008</v>
      </c>
      <c r="F343">
        <v>1159006.578661559</v>
      </c>
      <c r="G343">
        <v>1454584.395142193</v>
      </c>
    </row>
    <row r="344" spans="1:7">
      <c r="A344">
        <v>342</v>
      </c>
      <c r="B344">
        <v>11229244.75551419</v>
      </c>
      <c r="C344">
        <v>2109440.041828469</v>
      </c>
      <c r="D344">
        <v>2601801.047794345</v>
      </c>
      <c r="E344">
        <v>3904636.220787231</v>
      </c>
      <c r="F344">
        <v>1158837.411317269</v>
      </c>
      <c r="G344">
        <v>1454530.033786875</v>
      </c>
    </row>
    <row r="345" spans="1:7">
      <c r="A345">
        <v>343</v>
      </c>
      <c r="B345">
        <v>11229233.60563702</v>
      </c>
      <c r="C345">
        <v>2109324.008584031</v>
      </c>
      <c r="D345">
        <v>2601847.489477605</v>
      </c>
      <c r="E345">
        <v>3904538.364278274</v>
      </c>
      <c r="F345">
        <v>1158945.91498951</v>
      </c>
      <c r="G345">
        <v>1454577.828307602</v>
      </c>
    </row>
    <row r="346" spans="1:7">
      <c r="A346">
        <v>344</v>
      </c>
      <c r="B346">
        <v>11229236.72874289</v>
      </c>
      <c r="C346">
        <v>2109952.622156052</v>
      </c>
      <c r="D346">
        <v>2601741.981191916</v>
      </c>
      <c r="E346">
        <v>3904549.170046957</v>
      </c>
      <c r="F346">
        <v>1158566.570353534</v>
      </c>
      <c r="G346">
        <v>1454426.384994426</v>
      </c>
    </row>
    <row r="347" spans="1:7">
      <c r="A347">
        <v>345</v>
      </c>
      <c r="B347">
        <v>11229237.83023633</v>
      </c>
      <c r="C347">
        <v>2108864.958187304</v>
      </c>
      <c r="D347">
        <v>2601852.42218115</v>
      </c>
      <c r="E347">
        <v>3904639.838118994</v>
      </c>
      <c r="F347">
        <v>1159214.632395483</v>
      </c>
      <c r="G347">
        <v>1454665.979353392</v>
      </c>
    </row>
    <row r="348" spans="1:7">
      <c r="A348">
        <v>346</v>
      </c>
      <c r="B348">
        <v>11229236.0612053</v>
      </c>
      <c r="C348">
        <v>2109447.420838326</v>
      </c>
      <c r="D348">
        <v>2601809.601397843</v>
      </c>
      <c r="E348">
        <v>3904571.75969049</v>
      </c>
      <c r="F348">
        <v>1158862.515122223</v>
      </c>
      <c r="G348">
        <v>1454544.764156418</v>
      </c>
    </row>
    <row r="349" spans="1:7">
      <c r="A349">
        <v>347</v>
      </c>
      <c r="B349">
        <v>11229234.07165936</v>
      </c>
      <c r="C349">
        <v>2108611.111643477</v>
      </c>
      <c r="D349">
        <v>2602003.421773381</v>
      </c>
      <c r="E349">
        <v>3904417.627880776</v>
      </c>
      <c r="F349">
        <v>1159427.172844188</v>
      </c>
      <c r="G349">
        <v>1454774.737517539</v>
      </c>
    </row>
    <row r="350" spans="1:7">
      <c r="A350">
        <v>348</v>
      </c>
      <c r="B350">
        <v>11229234.36670345</v>
      </c>
      <c r="C350">
        <v>2109865.396439528</v>
      </c>
      <c r="D350">
        <v>2601769.599690945</v>
      </c>
      <c r="E350">
        <v>3904568.763562658</v>
      </c>
      <c r="F350">
        <v>1158591.26051123</v>
      </c>
      <c r="G350">
        <v>1454439.34649909</v>
      </c>
    </row>
    <row r="351" spans="1:7">
      <c r="A351">
        <v>349</v>
      </c>
      <c r="B351">
        <v>11229231.46046725</v>
      </c>
      <c r="C351">
        <v>2108633.074901009</v>
      </c>
      <c r="D351">
        <v>2601918.378256347</v>
      </c>
      <c r="E351">
        <v>3904542.044569284</v>
      </c>
      <c r="F351">
        <v>1159402.903810981</v>
      </c>
      <c r="G351">
        <v>1454735.058929624</v>
      </c>
    </row>
    <row r="352" spans="1:7">
      <c r="A352">
        <v>350</v>
      </c>
      <c r="B352">
        <v>11229235.32065298</v>
      </c>
      <c r="C352">
        <v>2108413.20134461</v>
      </c>
      <c r="D352">
        <v>2601961.083660437</v>
      </c>
      <c r="E352">
        <v>3904513.813243462</v>
      </c>
      <c r="F352">
        <v>1159552.451780541</v>
      </c>
      <c r="G352">
        <v>1454794.770623936</v>
      </c>
    </row>
    <row r="353" spans="1:7">
      <c r="A353">
        <v>351</v>
      </c>
      <c r="B353">
        <v>11229229.68772246</v>
      </c>
      <c r="C353">
        <v>2108618.256986259</v>
      </c>
      <c r="D353">
        <v>2601900.918404857</v>
      </c>
      <c r="E353">
        <v>3904570.287373068</v>
      </c>
      <c r="F353">
        <v>1159414.215513075</v>
      </c>
      <c r="G353">
        <v>1454726.009445196</v>
      </c>
    </row>
    <row r="354" spans="1:7">
      <c r="A354">
        <v>352</v>
      </c>
      <c r="B354">
        <v>11229234.96156291</v>
      </c>
      <c r="C354">
        <v>2107333.64482425</v>
      </c>
      <c r="D354">
        <v>2602140.868812</v>
      </c>
      <c r="E354">
        <v>3904463.503641046</v>
      </c>
      <c r="F354">
        <v>1160257.134929875</v>
      </c>
      <c r="G354">
        <v>1455039.809355743</v>
      </c>
    </row>
    <row r="355" spans="1:7">
      <c r="A355">
        <v>353</v>
      </c>
      <c r="B355">
        <v>11229229.61570867</v>
      </c>
      <c r="C355">
        <v>2109463.429437694</v>
      </c>
      <c r="D355">
        <v>2601766.495707939</v>
      </c>
      <c r="E355">
        <v>3904603.126629932</v>
      </c>
      <c r="F355">
        <v>1158864.746145155</v>
      </c>
      <c r="G355">
        <v>1454531.817787945</v>
      </c>
    </row>
    <row r="356" spans="1:7">
      <c r="A356">
        <v>354</v>
      </c>
      <c r="B356">
        <v>11229230.36179867</v>
      </c>
      <c r="C356">
        <v>2109394.37969935</v>
      </c>
      <c r="D356">
        <v>2601763.040373783</v>
      </c>
      <c r="E356">
        <v>3904630.539726892</v>
      </c>
      <c r="F356">
        <v>1158899.212862566</v>
      </c>
      <c r="G356">
        <v>1454543.189136081</v>
      </c>
    </row>
    <row r="357" spans="1:7">
      <c r="A357">
        <v>355</v>
      </c>
      <c r="B357">
        <v>11229234.24093885</v>
      </c>
      <c r="C357">
        <v>2108914.755340321</v>
      </c>
      <c r="D357">
        <v>2601886.102334797</v>
      </c>
      <c r="E357">
        <v>3904526.894027572</v>
      </c>
      <c r="F357">
        <v>1159235.889399825</v>
      </c>
      <c r="G357">
        <v>1454670.599836337</v>
      </c>
    </row>
    <row r="358" spans="1:7">
      <c r="A358">
        <v>356</v>
      </c>
      <c r="B358">
        <v>11229229.21536265</v>
      </c>
      <c r="C358">
        <v>2109396.823230129</v>
      </c>
      <c r="D358">
        <v>2601823.037480046</v>
      </c>
      <c r="E358">
        <v>3904538.31909188</v>
      </c>
      <c r="F358">
        <v>1158909.082715765</v>
      </c>
      <c r="G358">
        <v>1454561.952844829</v>
      </c>
    </row>
    <row r="359" spans="1:7">
      <c r="A359">
        <v>357</v>
      </c>
      <c r="B359">
        <v>11229233.57524047</v>
      </c>
      <c r="C359">
        <v>2110644.202977163</v>
      </c>
      <c r="D359">
        <v>2601640.966412979</v>
      </c>
      <c r="E359">
        <v>3904573.943892245</v>
      </c>
      <c r="F359">
        <v>1158092.55877141</v>
      </c>
      <c r="G359">
        <v>1454281.903186676</v>
      </c>
    </row>
    <row r="360" spans="1:7">
      <c r="A360">
        <v>358</v>
      </c>
      <c r="B360">
        <v>11229231.37729073</v>
      </c>
      <c r="C360">
        <v>2109401.31360137</v>
      </c>
      <c r="D360">
        <v>2601830.741000622</v>
      </c>
      <c r="E360">
        <v>3904538.420471866</v>
      </c>
      <c r="F360">
        <v>1158901.520491949</v>
      </c>
      <c r="G360">
        <v>1454559.381724922</v>
      </c>
    </row>
    <row r="361" spans="1:7">
      <c r="A361">
        <v>359</v>
      </c>
      <c r="B361">
        <v>11229227.79289295</v>
      </c>
      <c r="C361">
        <v>2109681.110644786</v>
      </c>
      <c r="D361">
        <v>2601660.286198961</v>
      </c>
      <c r="E361">
        <v>3904761.424287181</v>
      </c>
      <c r="F361">
        <v>1158676.357753066</v>
      </c>
      <c r="G361">
        <v>1454448.614008954</v>
      </c>
    </row>
    <row r="362" spans="1:7">
      <c r="A362">
        <v>360</v>
      </c>
      <c r="B362">
        <v>11229232.98844806</v>
      </c>
      <c r="C362">
        <v>2110101.10888452</v>
      </c>
      <c r="D362">
        <v>2601572.64314581</v>
      </c>
      <c r="E362">
        <v>3904821.161752979</v>
      </c>
      <c r="F362">
        <v>1158401.667161187</v>
      </c>
      <c r="G362">
        <v>1454336.407503566</v>
      </c>
    </row>
    <row r="363" spans="1:7">
      <c r="A363">
        <v>361</v>
      </c>
      <c r="B363">
        <v>11229228.92165801</v>
      </c>
      <c r="C363">
        <v>2111082.431566332</v>
      </c>
      <c r="D363">
        <v>2601412.399234509</v>
      </c>
      <c r="E363">
        <v>3904799.847885609</v>
      </c>
      <c r="F363">
        <v>1157820.844892831</v>
      </c>
      <c r="G363">
        <v>1454113.398078724</v>
      </c>
    </row>
    <row r="364" spans="1:7">
      <c r="A364">
        <v>362</v>
      </c>
      <c r="B364">
        <v>11229229.2085292</v>
      </c>
      <c r="C364">
        <v>2109200.456492222</v>
      </c>
      <c r="D364">
        <v>2601723.356743494</v>
      </c>
      <c r="E364">
        <v>3904742.561481996</v>
      </c>
      <c r="F364">
        <v>1158991.327964987</v>
      </c>
      <c r="G364">
        <v>1454571.505846502</v>
      </c>
    </row>
    <row r="365" spans="1:7">
      <c r="A365">
        <v>363</v>
      </c>
      <c r="B365">
        <v>11229230.28310079</v>
      </c>
      <c r="C365">
        <v>2110538.85697504</v>
      </c>
      <c r="D365">
        <v>2601476.305375033</v>
      </c>
      <c r="E365">
        <v>3904880.346094955</v>
      </c>
      <c r="F365">
        <v>1158106.727287637</v>
      </c>
      <c r="G365">
        <v>1454228.047368129</v>
      </c>
    </row>
    <row r="366" spans="1:7">
      <c r="A366">
        <v>364</v>
      </c>
      <c r="B366">
        <v>11229228.03062548</v>
      </c>
      <c r="C366">
        <v>2110218.383609989</v>
      </c>
      <c r="D366">
        <v>2601586.254929737</v>
      </c>
      <c r="E366">
        <v>3904779.519392988</v>
      </c>
      <c r="F366">
        <v>1158322.181170955</v>
      </c>
      <c r="G366">
        <v>1454321.691521808</v>
      </c>
    </row>
    <row r="367" spans="1:7">
      <c r="A367">
        <v>365</v>
      </c>
      <c r="B367">
        <v>11229234.6942646</v>
      </c>
      <c r="C367">
        <v>2108536.525468703</v>
      </c>
      <c r="D367">
        <v>2601901.754244599</v>
      </c>
      <c r="E367">
        <v>3904631.292372497</v>
      </c>
      <c r="F367">
        <v>1159421.420128005</v>
      </c>
      <c r="G367">
        <v>1454743.702050795</v>
      </c>
    </row>
    <row r="368" spans="1:7">
      <c r="A368">
        <v>366</v>
      </c>
      <c r="B368">
        <v>11229229.53149057</v>
      </c>
      <c r="C368">
        <v>2109700.5654257</v>
      </c>
      <c r="D368">
        <v>2601654.904850957</v>
      </c>
      <c r="E368">
        <v>3904757.521581822</v>
      </c>
      <c r="F368">
        <v>1158666.732511004</v>
      </c>
      <c r="G368">
        <v>1454449.80712109</v>
      </c>
    </row>
    <row r="369" spans="1:7">
      <c r="A369">
        <v>367</v>
      </c>
      <c r="B369">
        <v>11229228.58219457</v>
      </c>
      <c r="C369">
        <v>2109700.814559111</v>
      </c>
      <c r="D369">
        <v>2601655.43426598</v>
      </c>
      <c r="E369">
        <v>3904764.32959831</v>
      </c>
      <c r="F369">
        <v>1158664.930521904</v>
      </c>
      <c r="G369">
        <v>1454443.073249269</v>
      </c>
    </row>
    <row r="370" spans="1:7">
      <c r="A370">
        <v>368</v>
      </c>
      <c r="B370">
        <v>11229227.18114365</v>
      </c>
      <c r="C370">
        <v>2108824.762406822</v>
      </c>
      <c r="D370">
        <v>2601806.188637971</v>
      </c>
      <c r="E370">
        <v>3904711.783307308</v>
      </c>
      <c r="F370">
        <v>1159233.651972202</v>
      </c>
      <c r="G370">
        <v>1454650.794819348</v>
      </c>
    </row>
    <row r="371" spans="1:7">
      <c r="A371">
        <v>369</v>
      </c>
      <c r="B371">
        <v>11229227.65080968</v>
      </c>
      <c r="C371">
        <v>2108529.801238593</v>
      </c>
      <c r="D371">
        <v>2601856.169864752</v>
      </c>
      <c r="E371">
        <v>3904692.762453387</v>
      </c>
      <c r="F371">
        <v>1159429.087463376</v>
      </c>
      <c r="G371">
        <v>1454719.829789573</v>
      </c>
    </row>
    <row r="372" spans="1:7">
      <c r="A372">
        <v>370</v>
      </c>
      <c r="B372">
        <v>11229225.3114776</v>
      </c>
      <c r="C372">
        <v>2109032.096297288</v>
      </c>
      <c r="D372">
        <v>2601783.409680383</v>
      </c>
      <c r="E372">
        <v>3904705.961884908</v>
      </c>
      <c r="F372">
        <v>1159096.389952423</v>
      </c>
      <c r="G372">
        <v>1454607.453662598</v>
      </c>
    </row>
    <row r="373" spans="1:7">
      <c r="A373">
        <v>371</v>
      </c>
      <c r="B373">
        <v>11229226.06988209</v>
      </c>
      <c r="C373">
        <v>2109065.428770673</v>
      </c>
      <c r="D373">
        <v>2601786.199082289</v>
      </c>
      <c r="E373">
        <v>3904693.159575719</v>
      </c>
      <c r="F373">
        <v>1159079.437045441</v>
      </c>
      <c r="G373">
        <v>1454601.845407971</v>
      </c>
    </row>
    <row r="374" spans="1:7">
      <c r="A374">
        <v>372</v>
      </c>
      <c r="B374">
        <v>11229225.91067513</v>
      </c>
      <c r="C374">
        <v>2109003.539708119</v>
      </c>
      <c r="D374">
        <v>2601787.058954776</v>
      </c>
      <c r="E374">
        <v>3904721.600556808</v>
      </c>
      <c r="F374">
        <v>1159103.628269854</v>
      </c>
      <c r="G374">
        <v>1454610.08318557</v>
      </c>
    </row>
    <row r="375" spans="1:7">
      <c r="A375">
        <v>373</v>
      </c>
      <c r="B375">
        <v>11229226.59085015</v>
      </c>
      <c r="C375">
        <v>2108978.414732076</v>
      </c>
      <c r="D375">
        <v>2601816.21429535</v>
      </c>
      <c r="E375">
        <v>3904670.95271587</v>
      </c>
      <c r="F375">
        <v>1159132.809813932</v>
      </c>
      <c r="G375">
        <v>1454628.199292925</v>
      </c>
    </row>
    <row r="376" spans="1:7">
      <c r="A376">
        <v>374</v>
      </c>
      <c r="B376">
        <v>11229225.34603164</v>
      </c>
      <c r="C376">
        <v>2108480.908909059</v>
      </c>
      <c r="D376">
        <v>2601884.955743541</v>
      </c>
      <c r="E376">
        <v>3904664.197354537</v>
      </c>
      <c r="F376">
        <v>1159450.013133721</v>
      </c>
      <c r="G376">
        <v>1454745.27089078</v>
      </c>
    </row>
    <row r="377" spans="1:7">
      <c r="A377">
        <v>375</v>
      </c>
      <c r="B377">
        <v>11229226.42599505</v>
      </c>
      <c r="C377">
        <v>2109168.343379669</v>
      </c>
      <c r="D377">
        <v>2601729.597400599</v>
      </c>
      <c r="E377">
        <v>3904769.442094542</v>
      </c>
      <c r="F377">
        <v>1158996.087414666</v>
      </c>
      <c r="G377">
        <v>1454562.955705574</v>
      </c>
    </row>
    <row r="378" spans="1:7">
      <c r="A378">
        <v>376</v>
      </c>
      <c r="B378">
        <v>11229224.12366272</v>
      </c>
      <c r="C378">
        <v>2109324.245753543</v>
      </c>
      <c r="D378">
        <v>2601736.558940686</v>
      </c>
      <c r="E378">
        <v>3904715.992867152</v>
      </c>
      <c r="F378">
        <v>1158908.314938178</v>
      </c>
      <c r="G378">
        <v>1454539.011163162</v>
      </c>
    </row>
    <row r="379" spans="1:7">
      <c r="A379">
        <v>377</v>
      </c>
      <c r="B379">
        <v>11229223.07177953</v>
      </c>
      <c r="C379">
        <v>2109642.33139606</v>
      </c>
      <c r="D379">
        <v>2601681.015900638</v>
      </c>
      <c r="E379">
        <v>3904721.973303111</v>
      </c>
      <c r="F379">
        <v>1158714.452784982</v>
      </c>
      <c r="G379">
        <v>1454463.298394738</v>
      </c>
    </row>
    <row r="380" spans="1:7">
      <c r="A380">
        <v>378</v>
      </c>
      <c r="B380">
        <v>11229223.68983663</v>
      </c>
      <c r="C380">
        <v>2110289.106484234</v>
      </c>
      <c r="D380">
        <v>2601567.237530184</v>
      </c>
      <c r="E380">
        <v>3904751.482841891</v>
      </c>
      <c r="F380">
        <v>1158311.081514839</v>
      </c>
      <c r="G380">
        <v>1454304.781465484</v>
      </c>
    </row>
    <row r="381" spans="1:7">
      <c r="A381">
        <v>379</v>
      </c>
      <c r="B381">
        <v>11229223.72450715</v>
      </c>
      <c r="C381">
        <v>2109829.804281431</v>
      </c>
      <c r="D381">
        <v>2601655.545042959</v>
      </c>
      <c r="E381">
        <v>3904727.974247769</v>
      </c>
      <c r="F381">
        <v>1158592.995692963</v>
      </c>
      <c r="G381">
        <v>1454417.405242034</v>
      </c>
    </row>
    <row r="382" spans="1:7">
      <c r="A382">
        <v>380</v>
      </c>
      <c r="B382">
        <v>11229223.05647805</v>
      </c>
      <c r="C382">
        <v>2109328.257167147</v>
      </c>
      <c r="D382">
        <v>2601724.29876708</v>
      </c>
      <c r="E382">
        <v>3904691.814909242</v>
      </c>
      <c r="F382">
        <v>1158927.352011048</v>
      </c>
      <c r="G382">
        <v>1454551.333623529</v>
      </c>
    </row>
    <row r="383" spans="1:7">
      <c r="A383">
        <v>381</v>
      </c>
      <c r="B383">
        <v>11229223.68847312</v>
      </c>
      <c r="C383">
        <v>2109065.522066977</v>
      </c>
      <c r="D383">
        <v>2601760.120239766</v>
      </c>
      <c r="E383">
        <v>3904683.407455579</v>
      </c>
      <c r="F383">
        <v>1159101.19396345</v>
      </c>
      <c r="G383">
        <v>1454613.444747348</v>
      </c>
    </row>
    <row r="384" spans="1:7">
      <c r="A384">
        <v>382</v>
      </c>
      <c r="B384">
        <v>11229223.56617482</v>
      </c>
      <c r="C384">
        <v>2109466.523422411</v>
      </c>
      <c r="D384">
        <v>2601703.954300987</v>
      </c>
      <c r="E384">
        <v>3904690.33598667</v>
      </c>
      <c r="F384">
        <v>1158843.123327219</v>
      </c>
      <c r="G384">
        <v>1454519.629137539</v>
      </c>
    </row>
    <row r="385" spans="1:7">
      <c r="A385">
        <v>383</v>
      </c>
      <c r="B385">
        <v>11229223.16329594</v>
      </c>
      <c r="C385">
        <v>2109848.025485229</v>
      </c>
      <c r="D385">
        <v>2601635.954701018</v>
      </c>
      <c r="E385">
        <v>3904722.973842607</v>
      </c>
      <c r="F385">
        <v>1158587.25602249</v>
      </c>
      <c r="G385">
        <v>1454428.953244595</v>
      </c>
    </row>
    <row r="386" spans="1:7">
      <c r="A386">
        <v>384</v>
      </c>
      <c r="B386">
        <v>11229223.21202328</v>
      </c>
      <c r="C386">
        <v>2109343.163527314</v>
      </c>
      <c r="D386">
        <v>2601723.894826699</v>
      </c>
      <c r="E386">
        <v>3904681.382988384</v>
      </c>
      <c r="F386">
        <v>1158926.077060264</v>
      </c>
      <c r="G386">
        <v>1454548.693620621</v>
      </c>
    </row>
    <row r="387" spans="1:7">
      <c r="A387">
        <v>385</v>
      </c>
      <c r="B387">
        <v>11229223.21049838</v>
      </c>
      <c r="C387">
        <v>2109213.476320534</v>
      </c>
      <c r="D387">
        <v>2601736.933826857</v>
      </c>
      <c r="E387">
        <v>3904691.60915126</v>
      </c>
      <c r="F387">
        <v>1159004.992177419</v>
      </c>
      <c r="G387">
        <v>1454576.19902231</v>
      </c>
    </row>
    <row r="388" spans="1:7">
      <c r="A388">
        <v>386</v>
      </c>
      <c r="B388">
        <v>11229223.53035661</v>
      </c>
      <c r="C388">
        <v>2109457.122276934</v>
      </c>
      <c r="D388">
        <v>2601710.137169085</v>
      </c>
      <c r="E388">
        <v>3904682.11839578</v>
      </c>
      <c r="F388">
        <v>1158849.947009187</v>
      </c>
      <c r="G388">
        <v>1454524.205505623</v>
      </c>
    </row>
    <row r="389" spans="1:7">
      <c r="A389">
        <v>387</v>
      </c>
      <c r="B389">
        <v>11229223.63978954</v>
      </c>
      <c r="C389">
        <v>2109249.874901921</v>
      </c>
      <c r="D389">
        <v>2601762.765997434</v>
      </c>
      <c r="E389">
        <v>3904646.047582945</v>
      </c>
      <c r="F389">
        <v>1158985.174439099</v>
      </c>
      <c r="G389">
        <v>1454579.776868145</v>
      </c>
    </row>
    <row r="390" spans="1:7">
      <c r="A390">
        <v>388</v>
      </c>
      <c r="B390">
        <v>11229225.11873961</v>
      </c>
      <c r="C390">
        <v>2109394.689633882</v>
      </c>
      <c r="D390">
        <v>2601730.529407217</v>
      </c>
      <c r="E390">
        <v>3904672.110791229</v>
      </c>
      <c r="F390">
        <v>1158883.609783524</v>
      </c>
      <c r="G390">
        <v>1454544.179123762</v>
      </c>
    </row>
    <row r="391" spans="1:7">
      <c r="A391">
        <v>389</v>
      </c>
      <c r="B391">
        <v>11229223.55270016</v>
      </c>
      <c r="C391">
        <v>2109560.937714929</v>
      </c>
      <c r="D391">
        <v>2601651.81608978</v>
      </c>
      <c r="E391">
        <v>3904758.940459853</v>
      </c>
      <c r="F391">
        <v>1158767.822227154</v>
      </c>
      <c r="G391">
        <v>1454484.036208449</v>
      </c>
    </row>
    <row r="392" spans="1:7">
      <c r="A392">
        <v>390</v>
      </c>
      <c r="B392">
        <v>11229223.45037944</v>
      </c>
      <c r="C392">
        <v>2109337.312819633</v>
      </c>
      <c r="D392">
        <v>2601724.773004763</v>
      </c>
      <c r="E392">
        <v>3904685.467667511</v>
      </c>
      <c r="F392">
        <v>1158925.127529525</v>
      </c>
      <c r="G392">
        <v>1454550.769358004</v>
      </c>
    </row>
    <row r="393" spans="1:7">
      <c r="A393">
        <v>391</v>
      </c>
      <c r="B393">
        <v>11229223.48893864</v>
      </c>
      <c r="C393">
        <v>2109506.057445405</v>
      </c>
      <c r="D393">
        <v>2601691.844530791</v>
      </c>
      <c r="E393">
        <v>3904703.790604694</v>
      </c>
      <c r="F393">
        <v>1158815.037509042</v>
      </c>
      <c r="G393">
        <v>1454506.75884871</v>
      </c>
    </row>
    <row r="394" spans="1:7">
      <c r="A394">
        <v>392</v>
      </c>
      <c r="B394">
        <v>11229223.5231174</v>
      </c>
      <c r="C394">
        <v>2109186.883381811</v>
      </c>
      <c r="D394">
        <v>2601749.923807201</v>
      </c>
      <c r="E394">
        <v>3904684.412711328</v>
      </c>
      <c r="F394">
        <v>1159015.799768251</v>
      </c>
      <c r="G394">
        <v>1454586.50344881</v>
      </c>
    </row>
    <row r="395" spans="1:7">
      <c r="A395">
        <v>393</v>
      </c>
      <c r="B395">
        <v>11229222.42970469</v>
      </c>
      <c r="C395">
        <v>2109136.631510401</v>
      </c>
      <c r="D395">
        <v>2601756.220256305</v>
      </c>
      <c r="E395">
        <v>3904680.739990612</v>
      </c>
      <c r="F395">
        <v>1159051.165126385</v>
      </c>
      <c r="G395">
        <v>1454597.672820986</v>
      </c>
    </row>
    <row r="396" spans="1:7">
      <c r="A396">
        <v>394</v>
      </c>
      <c r="B396">
        <v>11229222.74623193</v>
      </c>
      <c r="C396">
        <v>2108956.142004171</v>
      </c>
      <c r="D396">
        <v>2601783.575351006</v>
      </c>
      <c r="E396">
        <v>3904673.249923761</v>
      </c>
      <c r="F396">
        <v>1159166.836292995</v>
      </c>
      <c r="G396">
        <v>1454642.942659997</v>
      </c>
    </row>
    <row r="397" spans="1:7">
      <c r="A397">
        <v>395</v>
      </c>
      <c r="B397">
        <v>11229222.00487943</v>
      </c>
      <c r="C397">
        <v>2109114.594034704</v>
      </c>
      <c r="D397">
        <v>2601762.041796754</v>
      </c>
      <c r="E397">
        <v>3904693.69360065</v>
      </c>
      <c r="F397">
        <v>1159054.981145342</v>
      </c>
      <c r="G397">
        <v>1454596.694301977</v>
      </c>
    </row>
    <row r="398" spans="1:7">
      <c r="A398">
        <v>396</v>
      </c>
      <c r="B398">
        <v>11229222.19833526</v>
      </c>
      <c r="C398">
        <v>2109084.0591956</v>
      </c>
      <c r="D398">
        <v>2601768.146417419</v>
      </c>
      <c r="E398">
        <v>3904691.894405959</v>
      </c>
      <c r="F398">
        <v>1159073.641441203</v>
      </c>
      <c r="G398">
        <v>1454604.456875077</v>
      </c>
    </row>
    <row r="399" spans="1:7">
      <c r="A399">
        <v>397</v>
      </c>
      <c r="B399">
        <v>11229221.75008084</v>
      </c>
      <c r="C399">
        <v>2109284.177309117</v>
      </c>
      <c r="D399">
        <v>2601740.420108015</v>
      </c>
      <c r="E399">
        <v>3904696.163986057</v>
      </c>
      <c r="F399">
        <v>1158945.154828444</v>
      </c>
      <c r="G399">
        <v>1454555.833849204</v>
      </c>
    </row>
    <row r="400" spans="1:7">
      <c r="A400">
        <v>398</v>
      </c>
      <c r="B400">
        <v>11229221.67973998</v>
      </c>
      <c r="C400">
        <v>2109368.702842704</v>
      </c>
      <c r="D400">
        <v>2601726.392085128</v>
      </c>
      <c r="E400">
        <v>3904697.965981836</v>
      </c>
      <c r="F400">
        <v>1158893.432288237</v>
      </c>
      <c r="G400">
        <v>1454535.186542076</v>
      </c>
    </row>
    <row r="401" spans="1:7">
      <c r="A401">
        <v>399</v>
      </c>
      <c r="B401">
        <v>11229221.39332839</v>
      </c>
      <c r="C401">
        <v>2109390.801684555</v>
      </c>
      <c r="D401">
        <v>2601723.733670101</v>
      </c>
      <c r="E401">
        <v>3904695.988480289</v>
      </c>
      <c r="F401">
        <v>1158880.746964036</v>
      </c>
      <c r="G401">
        <v>1454530.122529407</v>
      </c>
    </row>
    <row r="402" spans="1:7">
      <c r="A402">
        <v>400</v>
      </c>
      <c r="B402">
        <v>11229221.554518</v>
      </c>
      <c r="C402">
        <v>2109241.631409987</v>
      </c>
      <c r="D402">
        <v>2601738.903695239</v>
      </c>
      <c r="E402">
        <v>3904698.298677779</v>
      </c>
      <c r="F402">
        <v>1158980.732656068</v>
      </c>
      <c r="G402">
        <v>1454561.988078931</v>
      </c>
    </row>
    <row r="403" spans="1:7">
      <c r="A403">
        <v>401</v>
      </c>
      <c r="B403">
        <v>11229221.4626524</v>
      </c>
      <c r="C403">
        <v>2109280.098869389</v>
      </c>
      <c r="D403">
        <v>2601762.299835444</v>
      </c>
      <c r="E403">
        <v>3904657.373672153</v>
      </c>
      <c r="F403">
        <v>1158957.850929713</v>
      </c>
      <c r="G403">
        <v>1454563.839345705</v>
      </c>
    </row>
    <row r="404" spans="1:7">
      <c r="A404">
        <v>402</v>
      </c>
      <c r="B404">
        <v>11229221.70755345</v>
      </c>
      <c r="C404">
        <v>2109616.515437448</v>
      </c>
      <c r="D404">
        <v>2601682.344791324</v>
      </c>
      <c r="E404">
        <v>3904716.810273239</v>
      </c>
      <c r="F404">
        <v>1158733.449328208</v>
      </c>
      <c r="G404">
        <v>1454472.58772323</v>
      </c>
    </row>
    <row r="405" spans="1:7">
      <c r="A405">
        <v>403</v>
      </c>
      <c r="B405">
        <v>11229221.5146248</v>
      </c>
      <c r="C405">
        <v>2109470.274376937</v>
      </c>
      <c r="D405">
        <v>2601713.348061697</v>
      </c>
      <c r="E405">
        <v>3904697.389453792</v>
      </c>
      <c r="F405">
        <v>1158828.285945819</v>
      </c>
      <c r="G405">
        <v>1454512.216786553</v>
      </c>
    </row>
    <row r="406" spans="1:7">
      <c r="A406">
        <v>404</v>
      </c>
      <c r="B406">
        <v>11229221.54739005</v>
      </c>
      <c r="C406">
        <v>2109600.914494174</v>
      </c>
      <c r="D406">
        <v>2601684.781220468</v>
      </c>
      <c r="E406">
        <v>3904711.041232035</v>
      </c>
      <c r="F406">
        <v>1158749.062730462</v>
      </c>
      <c r="G406">
        <v>1454475.74771291</v>
      </c>
    </row>
    <row r="407" spans="1:7">
      <c r="A407">
        <v>405</v>
      </c>
      <c r="B407">
        <v>11229221.62056006</v>
      </c>
      <c r="C407">
        <v>2109116.523279482</v>
      </c>
      <c r="D407">
        <v>2601770.543156255</v>
      </c>
      <c r="E407">
        <v>3904679.686623018</v>
      </c>
      <c r="F407">
        <v>1159059.902020934</v>
      </c>
      <c r="G407">
        <v>1454594.965480368</v>
      </c>
    </row>
    <row r="408" spans="1:7">
      <c r="A408">
        <v>406</v>
      </c>
      <c r="B408">
        <v>11229221.65904126</v>
      </c>
      <c r="C408">
        <v>2109321.860262195</v>
      </c>
      <c r="D408">
        <v>2601738.95645683</v>
      </c>
      <c r="E408">
        <v>3904697.506207742</v>
      </c>
      <c r="F408">
        <v>1158916.652173826</v>
      </c>
      <c r="G408">
        <v>1454546.683940665</v>
      </c>
    </row>
    <row r="409" spans="1:7">
      <c r="A409">
        <v>407</v>
      </c>
      <c r="B409">
        <v>11229221.53883937</v>
      </c>
      <c r="C409">
        <v>2109317.156922626</v>
      </c>
      <c r="D409">
        <v>2601737.307727774</v>
      </c>
      <c r="E409">
        <v>3904687.219883584</v>
      </c>
      <c r="F409">
        <v>1158930.816414919</v>
      </c>
      <c r="G409">
        <v>1454549.037890469</v>
      </c>
    </row>
    <row r="410" spans="1:7">
      <c r="A410">
        <v>408</v>
      </c>
      <c r="B410">
        <v>11229221.77541262</v>
      </c>
      <c r="C410">
        <v>2109781.063818175</v>
      </c>
      <c r="D410">
        <v>2601661.580194368</v>
      </c>
      <c r="E410">
        <v>3904712.879337735</v>
      </c>
      <c r="F410">
        <v>1158631.105986333</v>
      </c>
      <c r="G410">
        <v>1454435.146076009</v>
      </c>
    </row>
    <row r="411" spans="1:7">
      <c r="A411">
        <v>409</v>
      </c>
      <c r="B411">
        <v>11229221.67029493</v>
      </c>
      <c r="C411">
        <v>2109187.794902398</v>
      </c>
      <c r="D411">
        <v>2601751.496198715</v>
      </c>
      <c r="E411">
        <v>3904694.134624969</v>
      </c>
      <c r="F411">
        <v>1159007.719526209</v>
      </c>
      <c r="G411">
        <v>1454580.525042639</v>
      </c>
    </row>
    <row r="412" spans="1:7">
      <c r="A412">
        <v>410</v>
      </c>
      <c r="B412">
        <v>11229221.38221</v>
      </c>
      <c r="C412">
        <v>2109464.970462324</v>
      </c>
      <c r="D412">
        <v>2601709.994103123</v>
      </c>
      <c r="E412">
        <v>3904693.590255853</v>
      </c>
      <c r="F412">
        <v>1158837.825786036</v>
      </c>
      <c r="G412">
        <v>1454515.001602664</v>
      </c>
    </row>
    <row r="413" spans="1:7">
      <c r="A413">
        <v>411</v>
      </c>
      <c r="B413">
        <v>11229221.45658137</v>
      </c>
      <c r="C413">
        <v>2109494.492077401</v>
      </c>
      <c r="D413">
        <v>2601706.889610878</v>
      </c>
      <c r="E413">
        <v>3904693.629480032</v>
      </c>
      <c r="F413">
        <v>1158818.418386115</v>
      </c>
      <c r="G413">
        <v>1454508.027026942</v>
      </c>
    </row>
    <row r="414" spans="1:7">
      <c r="A414">
        <v>412</v>
      </c>
      <c r="B414">
        <v>11229221.33739243</v>
      </c>
      <c r="C414">
        <v>2109452.749068443</v>
      </c>
      <c r="D414">
        <v>2601709.655280755</v>
      </c>
      <c r="E414">
        <v>3904695.950536426</v>
      </c>
      <c r="F414">
        <v>1158845.026016087</v>
      </c>
      <c r="G414">
        <v>1454517.956490719</v>
      </c>
    </row>
    <row r="415" spans="1:7">
      <c r="A415">
        <v>413</v>
      </c>
      <c r="B415">
        <v>11229221.40676648</v>
      </c>
      <c r="C415">
        <v>2109480.228887501</v>
      </c>
      <c r="D415">
        <v>2601705.270417423</v>
      </c>
      <c r="E415">
        <v>3904696.490224215</v>
      </c>
      <c r="F415">
        <v>1158828.123546953</v>
      </c>
      <c r="G415">
        <v>1454511.293690386</v>
      </c>
    </row>
    <row r="416" spans="1:7">
      <c r="A416">
        <v>414</v>
      </c>
      <c r="B416">
        <v>11229221.35912436</v>
      </c>
      <c r="C416">
        <v>2109629.362780001</v>
      </c>
      <c r="D416">
        <v>2601680.536887424</v>
      </c>
      <c r="E416">
        <v>3904704.133533638</v>
      </c>
      <c r="F416">
        <v>1158732.150679869</v>
      </c>
      <c r="G416">
        <v>1454475.175243432</v>
      </c>
    </row>
    <row r="417" spans="1:7">
      <c r="A417">
        <v>415</v>
      </c>
      <c r="B417">
        <v>11229221.3401655</v>
      </c>
      <c r="C417">
        <v>2109538.4823848</v>
      </c>
      <c r="D417">
        <v>2601695.514839432</v>
      </c>
      <c r="E417">
        <v>3904700.971348385</v>
      </c>
      <c r="F417">
        <v>1158789.895261344</v>
      </c>
      <c r="G417">
        <v>1454496.476331541</v>
      </c>
    </row>
    <row r="418" spans="1:7">
      <c r="A418">
        <v>416</v>
      </c>
      <c r="B418">
        <v>11229221.31420732</v>
      </c>
      <c r="C418">
        <v>2109488.382600806</v>
      </c>
      <c r="D418">
        <v>2601698.751758032</v>
      </c>
      <c r="E418">
        <v>3904705.258714601</v>
      </c>
      <c r="F418">
        <v>1158819.907464924</v>
      </c>
      <c r="G418">
        <v>1454509.01366896</v>
      </c>
    </row>
    <row r="419" spans="1:7">
      <c r="A419">
        <v>417</v>
      </c>
      <c r="B419">
        <v>11229221.38162248</v>
      </c>
      <c r="C419">
        <v>2109503.360857854</v>
      </c>
      <c r="D419">
        <v>2601699.136221192</v>
      </c>
      <c r="E419">
        <v>3904703.850217605</v>
      </c>
      <c r="F419">
        <v>1158808.658804603</v>
      </c>
      <c r="G419">
        <v>1454506.375521223</v>
      </c>
    </row>
    <row r="420" spans="1:7">
      <c r="A420">
        <v>418</v>
      </c>
      <c r="B420">
        <v>11229221.23039806</v>
      </c>
      <c r="C420">
        <v>2109443.692744198</v>
      </c>
      <c r="D420">
        <v>2601702.543114576</v>
      </c>
      <c r="E420">
        <v>3904710.862416085</v>
      </c>
      <c r="F420">
        <v>1158845.782649325</v>
      </c>
      <c r="G420">
        <v>1454518.349473877</v>
      </c>
    </row>
    <row r="421" spans="1:7">
      <c r="A421">
        <v>419</v>
      </c>
      <c r="B421">
        <v>11229221.16622171</v>
      </c>
      <c r="C421">
        <v>2109495.894716602</v>
      </c>
      <c r="D421">
        <v>2601693.440915043</v>
      </c>
      <c r="E421">
        <v>3904713.545666021</v>
      </c>
      <c r="F421">
        <v>1158813.231062843</v>
      </c>
      <c r="G421">
        <v>1454505.053861199</v>
      </c>
    </row>
    <row r="422" spans="1:7">
      <c r="A422">
        <v>420</v>
      </c>
      <c r="B422">
        <v>11229221.18997606</v>
      </c>
      <c r="C422">
        <v>2109606.733025046</v>
      </c>
      <c r="D422">
        <v>2601666.984955837</v>
      </c>
      <c r="E422">
        <v>3904731.162447386</v>
      </c>
      <c r="F422">
        <v>1158740.257918599</v>
      </c>
      <c r="G422">
        <v>1454476.051629197</v>
      </c>
    </row>
    <row r="423" spans="1:7">
      <c r="A423">
        <v>421</v>
      </c>
      <c r="B423">
        <v>11229221.18083458</v>
      </c>
      <c r="C423">
        <v>2109452.9461397</v>
      </c>
      <c r="D423">
        <v>2601700.340366952</v>
      </c>
      <c r="E423">
        <v>3904712.850701896</v>
      </c>
      <c r="F423">
        <v>1158840.464338095</v>
      </c>
      <c r="G423">
        <v>1454514.579287935</v>
      </c>
    </row>
    <row r="424" spans="1:7">
      <c r="A424">
        <v>422</v>
      </c>
      <c r="B424">
        <v>11229221.19598289</v>
      </c>
      <c r="C424">
        <v>2109281.61838349</v>
      </c>
      <c r="D424">
        <v>2601722.782862027</v>
      </c>
      <c r="E424">
        <v>3904707.954537926</v>
      </c>
      <c r="F424">
        <v>1158954.476878362</v>
      </c>
      <c r="G424">
        <v>1454554.363321085</v>
      </c>
    </row>
    <row r="425" spans="1:7">
      <c r="A425">
        <v>423</v>
      </c>
      <c r="B425">
        <v>11229221.17080534</v>
      </c>
      <c r="C425">
        <v>2109563.668298682</v>
      </c>
      <c r="D425">
        <v>2601674.123824391</v>
      </c>
      <c r="E425">
        <v>3904730.654825195</v>
      </c>
      <c r="F425">
        <v>1158766.745685399</v>
      </c>
      <c r="G425">
        <v>1454485.978171666</v>
      </c>
    </row>
    <row r="426" spans="1:7">
      <c r="A426">
        <v>424</v>
      </c>
      <c r="B426">
        <v>11229221.25686436</v>
      </c>
      <c r="C426">
        <v>2109521.397710869</v>
      </c>
      <c r="D426">
        <v>2601697.82438765</v>
      </c>
      <c r="E426">
        <v>3904700.391246366</v>
      </c>
      <c r="F426">
        <v>1158798.980231269</v>
      </c>
      <c r="G426">
        <v>1454502.663288201</v>
      </c>
    </row>
    <row r="427" spans="1:7">
      <c r="A427">
        <v>425</v>
      </c>
      <c r="B427">
        <v>11229221.21981582</v>
      </c>
      <c r="C427">
        <v>2109535.07442914</v>
      </c>
      <c r="D427">
        <v>2601686.356100277</v>
      </c>
      <c r="E427">
        <v>3904712.362916125</v>
      </c>
      <c r="F427">
        <v>1158790.419851669</v>
      </c>
      <c r="G427">
        <v>1454497.006518614</v>
      </c>
    </row>
    <row r="428" spans="1:7">
      <c r="A428">
        <v>426</v>
      </c>
      <c r="B428">
        <v>11229221.24457242</v>
      </c>
      <c r="C428">
        <v>2109545.861295339</v>
      </c>
      <c r="D428">
        <v>2601684.519829344</v>
      </c>
      <c r="E428">
        <v>3904720.758937527</v>
      </c>
      <c r="F428">
        <v>1158778.8939674</v>
      </c>
      <c r="G428">
        <v>1454491.210542813</v>
      </c>
    </row>
    <row r="429" spans="1:7">
      <c r="A429">
        <v>427</v>
      </c>
      <c r="B429">
        <v>11229221.15268303</v>
      </c>
      <c r="C429">
        <v>2109459.175949619</v>
      </c>
      <c r="D429">
        <v>2601700.842114131</v>
      </c>
      <c r="E429">
        <v>3904709.980190885</v>
      </c>
      <c r="F429">
        <v>1158837.00912344</v>
      </c>
      <c r="G429">
        <v>1454514.14530496</v>
      </c>
    </row>
    <row r="430" spans="1:7">
      <c r="A430">
        <v>428</v>
      </c>
      <c r="B430">
        <v>11229221.16366373</v>
      </c>
      <c r="C430">
        <v>2109652.798329068</v>
      </c>
      <c r="D430">
        <v>2601665.595909871</v>
      </c>
      <c r="E430">
        <v>3904725.173806684</v>
      </c>
      <c r="F430">
        <v>1158712.66419387</v>
      </c>
      <c r="G430">
        <v>1454464.931424233</v>
      </c>
    </row>
    <row r="431" spans="1:7">
      <c r="A431">
        <v>429</v>
      </c>
      <c r="B431">
        <v>11229221.18880637</v>
      </c>
      <c r="C431">
        <v>2109419.971764708</v>
      </c>
      <c r="D431">
        <v>2601708.790145207</v>
      </c>
      <c r="E431">
        <v>3904705.231267833</v>
      </c>
      <c r="F431">
        <v>1158863.073075447</v>
      </c>
      <c r="G431">
        <v>1454524.122553176</v>
      </c>
    </row>
    <row r="432" spans="1:7">
      <c r="A432">
        <v>430</v>
      </c>
      <c r="B432">
        <v>11229221.20226889</v>
      </c>
      <c r="C432">
        <v>2109380.442288841</v>
      </c>
      <c r="D432">
        <v>2601702.956281361</v>
      </c>
      <c r="E432">
        <v>3904722.377690688</v>
      </c>
      <c r="F432">
        <v>1158885.977522344</v>
      </c>
      <c r="G432">
        <v>1454529.448485653</v>
      </c>
    </row>
    <row r="433" spans="1:7">
      <c r="A433">
        <v>431</v>
      </c>
      <c r="B433">
        <v>11229221.17516107</v>
      </c>
      <c r="C433">
        <v>2109463.029601552</v>
      </c>
      <c r="D433">
        <v>2601700.323898275</v>
      </c>
      <c r="E433">
        <v>3904712.972350893</v>
      </c>
      <c r="F433">
        <v>1158832.037522012</v>
      </c>
      <c r="G433">
        <v>1454512.811788337</v>
      </c>
    </row>
    <row r="434" spans="1:7">
      <c r="A434">
        <v>432</v>
      </c>
      <c r="B434">
        <v>11229221.18364538</v>
      </c>
      <c r="C434">
        <v>2109438.710036336</v>
      </c>
      <c r="D434">
        <v>2601704.008839785</v>
      </c>
      <c r="E434">
        <v>3904709.297170777</v>
      </c>
      <c r="F434">
        <v>1158850.054253001</v>
      </c>
      <c r="G434">
        <v>1454519.113345484</v>
      </c>
    </row>
    <row r="435" spans="1:7">
      <c r="A435">
        <v>433</v>
      </c>
      <c r="B435">
        <v>11229221.16754578</v>
      </c>
      <c r="C435">
        <v>2109480.75169185</v>
      </c>
      <c r="D435">
        <v>2601696.26753814</v>
      </c>
      <c r="E435">
        <v>3904711.623615774</v>
      </c>
      <c r="F435">
        <v>1158823.411948354</v>
      </c>
      <c r="G435">
        <v>1454509.112751662</v>
      </c>
    </row>
    <row r="436" spans="1:7">
      <c r="A436">
        <v>434</v>
      </c>
      <c r="B436">
        <v>11229221.16890921</v>
      </c>
      <c r="C436">
        <v>2109438.465777203</v>
      </c>
      <c r="D436">
        <v>2601705.942871217</v>
      </c>
      <c r="E436">
        <v>3904706.341764228</v>
      </c>
      <c r="F436">
        <v>1158850.852261029</v>
      </c>
      <c r="G436">
        <v>1454519.566235528</v>
      </c>
    </row>
    <row r="437" spans="1:7">
      <c r="A437">
        <v>435</v>
      </c>
      <c r="B437">
        <v>11229221.12235145</v>
      </c>
      <c r="C437">
        <v>2109505.918315432</v>
      </c>
      <c r="D437">
        <v>2601693.847772575</v>
      </c>
      <c r="E437">
        <v>3904711.152816554</v>
      </c>
      <c r="F437">
        <v>1158808.007933218</v>
      </c>
      <c r="G437">
        <v>1454502.195513666</v>
      </c>
    </row>
    <row r="438" spans="1:7">
      <c r="A438">
        <v>436</v>
      </c>
      <c r="B438">
        <v>11229221.12086601</v>
      </c>
      <c r="C438">
        <v>2109541.070827777</v>
      </c>
      <c r="D438">
        <v>2601692.107254319</v>
      </c>
      <c r="E438">
        <v>3904706.931965863</v>
      </c>
      <c r="F438">
        <v>1158785.984587192</v>
      </c>
      <c r="G438">
        <v>1454495.026230856</v>
      </c>
    </row>
    <row r="439" spans="1:7">
      <c r="A439">
        <v>437</v>
      </c>
      <c r="B439">
        <v>11229221.14206143</v>
      </c>
      <c r="C439">
        <v>2109601.402214336</v>
      </c>
      <c r="D439">
        <v>2601683.060298726</v>
      </c>
      <c r="E439">
        <v>3904709.562693347</v>
      </c>
      <c r="F439">
        <v>1158746.308678996</v>
      </c>
      <c r="G439">
        <v>1454480.808176028</v>
      </c>
    </row>
    <row r="440" spans="1:7">
      <c r="A440">
        <v>438</v>
      </c>
      <c r="B440">
        <v>11229221.11147938</v>
      </c>
      <c r="C440">
        <v>2109537.276161892</v>
      </c>
      <c r="D440">
        <v>2601691.81740418</v>
      </c>
      <c r="E440">
        <v>3904709.187086364</v>
      </c>
      <c r="F440">
        <v>1158788.258157425</v>
      </c>
      <c r="G440">
        <v>1454494.572669515</v>
      </c>
    </row>
    <row r="441" spans="1:7">
      <c r="A441">
        <v>439</v>
      </c>
      <c r="B441">
        <v>11229221.13256935</v>
      </c>
      <c r="C441">
        <v>2109484.708532999</v>
      </c>
      <c r="D441">
        <v>2601700.564956359</v>
      </c>
      <c r="E441">
        <v>3904706.353668079</v>
      </c>
      <c r="F441">
        <v>1158821.91964007</v>
      </c>
      <c r="G441">
        <v>1454507.585771842</v>
      </c>
    </row>
    <row r="442" spans="1:7">
      <c r="A442">
        <v>440</v>
      </c>
      <c r="B442">
        <v>11229221.09703826</v>
      </c>
      <c r="C442">
        <v>2109551.725786225</v>
      </c>
      <c r="D442">
        <v>2601683.771373453</v>
      </c>
      <c r="E442">
        <v>3904718.04573233</v>
      </c>
      <c r="F442">
        <v>1158778.869472814</v>
      </c>
      <c r="G442">
        <v>1454488.684673439</v>
      </c>
    </row>
    <row r="443" spans="1:7">
      <c r="A443">
        <v>441</v>
      </c>
      <c r="B443">
        <v>11229221.10004821</v>
      </c>
      <c r="C443">
        <v>2109519.812877271</v>
      </c>
      <c r="D443">
        <v>2601689.278182061</v>
      </c>
      <c r="E443">
        <v>3904717.925218346</v>
      </c>
      <c r="F443">
        <v>1158798.087731492</v>
      </c>
      <c r="G443">
        <v>1454495.996039039</v>
      </c>
    </row>
    <row r="444" spans="1:7">
      <c r="A444">
        <v>442</v>
      </c>
      <c r="B444">
        <v>11229221.10850363</v>
      </c>
      <c r="C444">
        <v>2109582.522748785</v>
      </c>
      <c r="D444">
        <v>2601679.939812938</v>
      </c>
      <c r="E444">
        <v>3904715.417772358</v>
      </c>
      <c r="F444">
        <v>1158760.879302958</v>
      </c>
      <c r="G444">
        <v>1454482.348866589</v>
      </c>
    </row>
    <row r="445" spans="1:7">
      <c r="A445">
        <v>443</v>
      </c>
      <c r="B445">
        <v>11229221.10110213</v>
      </c>
      <c r="C445">
        <v>2109508.027382946</v>
      </c>
      <c r="D445">
        <v>2601694.401337038</v>
      </c>
      <c r="E445">
        <v>3904710.464555304</v>
      </c>
      <c r="F445">
        <v>1158808.065655535</v>
      </c>
      <c r="G445">
        <v>1454500.14217131</v>
      </c>
    </row>
    <row r="446" spans="1:7">
      <c r="A446">
        <v>444</v>
      </c>
      <c r="B446">
        <v>11229221.09906547</v>
      </c>
      <c r="C446">
        <v>2109577.308265722</v>
      </c>
      <c r="D446">
        <v>2601676.757092882</v>
      </c>
      <c r="E446">
        <v>3904724.307443076</v>
      </c>
      <c r="F446">
        <v>1158761.707124336</v>
      </c>
      <c r="G446">
        <v>1454481.019139448</v>
      </c>
    </row>
    <row r="447" spans="1:7">
      <c r="A447">
        <v>445</v>
      </c>
      <c r="B447">
        <v>11229221.1120385</v>
      </c>
      <c r="C447">
        <v>2109540.612867414</v>
      </c>
      <c r="D447">
        <v>2601685.920337451</v>
      </c>
      <c r="E447">
        <v>3904715.709126478</v>
      </c>
      <c r="F447">
        <v>1158787.214781793</v>
      </c>
      <c r="G447">
        <v>1454491.654925367</v>
      </c>
    </row>
    <row r="448" spans="1:7">
      <c r="A448">
        <v>446</v>
      </c>
      <c r="B448">
        <v>11229221.0988725</v>
      </c>
      <c r="C448">
        <v>2109554.846233259</v>
      </c>
      <c r="D448">
        <v>2601683.314619617</v>
      </c>
      <c r="E448">
        <v>3904719.518293442</v>
      </c>
      <c r="F448">
        <v>1158776.222579367</v>
      </c>
      <c r="G448">
        <v>1454487.197146811</v>
      </c>
    </row>
    <row r="449" spans="1:7">
      <c r="A449">
        <v>447</v>
      </c>
      <c r="B449">
        <v>11229221.09960299</v>
      </c>
      <c r="C449">
        <v>2109566.520045037</v>
      </c>
      <c r="D449">
        <v>2601680.900225579</v>
      </c>
      <c r="E449">
        <v>3904718.975098724</v>
      </c>
      <c r="F449">
        <v>1158769.513817</v>
      </c>
      <c r="G449">
        <v>1454485.190416652</v>
      </c>
    </row>
    <row r="450" spans="1:7">
      <c r="A450">
        <v>448</v>
      </c>
      <c r="B450">
        <v>11229221.10910328</v>
      </c>
      <c r="C450">
        <v>2109566.355701603</v>
      </c>
      <c r="D450">
        <v>2601678.525020136</v>
      </c>
      <c r="E450">
        <v>3904723.003975148</v>
      </c>
      <c r="F450">
        <v>1158769.526442102</v>
      </c>
      <c r="G450">
        <v>1454483.697964291</v>
      </c>
    </row>
    <row r="451" spans="1:7">
      <c r="A451">
        <v>449</v>
      </c>
      <c r="B451">
        <v>11229221.11027737</v>
      </c>
      <c r="C451">
        <v>2109554.833266293</v>
      </c>
      <c r="D451">
        <v>2601684.75440522</v>
      </c>
      <c r="E451">
        <v>3904715.868238343</v>
      </c>
      <c r="F451">
        <v>1158777.669595517</v>
      </c>
      <c r="G451">
        <v>1454487.984772001</v>
      </c>
    </row>
    <row r="452" spans="1:7">
      <c r="A452">
        <v>450</v>
      </c>
      <c r="B452">
        <v>11229221.10414017</v>
      </c>
      <c r="C452">
        <v>2109515.049303045</v>
      </c>
      <c r="D452">
        <v>2601689.418804257</v>
      </c>
      <c r="E452">
        <v>3904717.023608101</v>
      </c>
      <c r="F452">
        <v>1158802.170215149</v>
      </c>
      <c r="G452">
        <v>1454497.44220962</v>
      </c>
    </row>
    <row r="453" spans="1:7">
      <c r="A453">
        <v>451</v>
      </c>
      <c r="B453">
        <v>11229221.10270529</v>
      </c>
      <c r="C453">
        <v>2109630.54951595</v>
      </c>
      <c r="D453">
        <v>2601670.10632257</v>
      </c>
      <c r="E453">
        <v>3904724.257940434</v>
      </c>
      <c r="F453">
        <v>1158726.901126422</v>
      </c>
      <c r="G453">
        <v>1454469.287799913</v>
      </c>
    </row>
    <row r="454" spans="1:7">
      <c r="A454">
        <v>452</v>
      </c>
      <c r="B454">
        <v>11229221.10583672</v>
      </c>
      <c r="C454">
        <v>2109559.622317112</v>
      </c>
      <c r="D454">
        <v>2601683.484246656</v>
      </c>
      <c r="E454">
        <v>3904716.94192887</v>
      </c>
      <c r="F454">
        <v>1158773.940437023</v>
      </c>
      <c r="G454">
        <v>1454487.116907064</v>
      </c>
    </row>
    <row r="455" spans="1:7">
      <c r="A455">
        <v>453</v>
      </c>
      <c r="B455">
        <v>11229221.1007998</v>
      </c>
      <c r="C455">
        <v>2109511.409400036</v>
      </c>
      <c r="D455">
        <v>2601687.775146387</v>
      </c>
      <c r="E455">
        <v>3904720.226461839</v>
      </c>
      <c r="F455">
        <v>1158803.941261521</v>
      </c>
      <c r="G455">
        <v>1454497.74853002</v>
      </c>
    </row>
    <row r="456" spans="1:7">
      <c r="A456">
        <v>454</v>
      </c>
      <c r="B456">
        <v>11229221.08821058</v>
      </c>
      <c r="C456">
        <v>2109555.736176939</v>
      </c>
      <c r="D456">
        <v>2601682.925833599</v>
      </c>
      <c r="E456">
        <v>3904718.056677149</v>
      </c>
      <c r="F456">
        <v>1158776.194323018</v>
      </c>
      <c r="G456">
        <v>1454488.175199874</v>
      </c>
    </row>
    <row r="457" spans="1:7">
      <c r="A457">
        <v>455</v>
      </c>
      <c r="B457">
        <v>11229221.0877796</v>
      </c>
      <c r="C457">
        <v>2109553.722506423</v>
      </c>
      <c r="D457">
        <v>2601684.278105492</v>
      </c>
      <c r="E457">
        <v>3904716.562694144</v>
      </c>
      <c r="F457">
        <v>1158777.361777164</v>
      </c>
      <c r="G457">
        <v>1454489.16269638</v>
      </c>
    </row>
    <row r="458" spans="1:7">
      <c r="A458">
        <v>456</v>
      </c>
      <c r="B458">
        <v>11229221.08879124</v>
      </c>
      <c r="C458">
        <v>2109550.814415847</v>
      </c>
      <c r="D458">
        <v>2601684.492940295</v>
      </c>
      <c r="E458">
        <v>3904717.001061425</v>
      </c>
      <c r="F458">
        <v>1158779.097280899</v>
      </c>
      <c r="G458">
        <v>1454489.683092772</v>
      </c>
    </row>
    <row r="459" spans="1:7">
      <c r="A459">
        <v>457</v>
      </c>
      <c r="B459">
        <v>11229221.08268289</v>
      </c>
      <c r="C459">
        <v>2109559.597473993</v>
      </c>
      <c r="D459">
        <v>2601682.521408821</v>
      </c>
      <c r="E459">
        <v>3904717.729032064</v>
      </c>
      <c r="F459">
        <v>1158773.699548098</v>
      </c>
      <c r="G459">
        <v>1454487.535219911</v>
      </c>
    </row>
    <row r="460" spans="1:7">
      <c r="A460">
        <v>458</v>
      </c>
      <c r="B460">
        <v>11229221.0785252</v>
      </c>
      <c r="C460">
        <v>2109550.802348829</v>
      </c>
      <c r="D460">
        <v>2601683.650458488</v>
      </c>
      <c r="E460">
        <v>3904717.721928296</v>
      </c>
      <c r="F460">
        <v>1158779.309075136</v>
      </c>
      <c r="G460">
        <v>1454489.594714455</v>
      </c>
    </row>
    <row r="461" spans="1:7">
      <c r="A461">
        <v>459</v>
      </c>
      <c r="B461">
        <v>11229221.07460568</v>
      </c>
      <c r="C461">
        <v>2109550.06468137</v>
      </c>
      <c r="D461">
        <v>2601683.691391252</v>
      </c>
      <c r="E461">
        <v>3904718.088281815</v>
      </c>
      <c r="F461">
        <v>1158779.645945149</v>
      </c>
      <c r="G461">
        <v>1454489.584306098</v>
      </c>
    </row>
    <row r="462" spans="1:7">
      <c r="A462">
        <v>460</v>
      </c>
      <c r="B462">
        <v>11229221.07251299</v>
      </c>
      <c r="C462">
        <v>2109553.154185947</v>
      </c>
      <c r="D462">
        <v>2601682.844194686</v>
      </c>
      <c r="E462">
        <v>3904718.87717737</v>
      </c>
      <c r="F462">
        <v>1158777.547266234</v>
      </c>
      <c r="G462">
        <v>1454488.649688757</v>
      </c>
    </row>
    <row r="463" spans="1:7">
      <c r="A463">
        <v>461</v>
      </c>
      <c r="B463">
        <v>11229221.07012394</v>
      </c>
      <c r="C463">
        <v>2109551.747190757</v>
      </c>
      <c r="D463">
        <v>2601682.171623109</v>
      </c>
      <c r="E463">
        <v>3904719.619625682</v>
      </c>
      <c r="F463">
        <v>1158778.693555646</v>
      </c>
      <c r="G463">
        <v>1454488.838128752</v>
      </c>
    </row>
    <row r="464" spans="1:7">
      <c r="A464">
        <v>462</v>
      </c>
      <c r="B464">
        <v>11229221.06877555</v>
      </c>
      <c r="C464">
        <v>2109556.446258387</v>
      </c>
      <c r="D464">
        <v>2601681.084181821</v>
      </c>
      <c r="E464">
        <v>3904720.261526688</v>
      </c>
      <c r="F464">
        <v>1158775.816639714</v>
      </c>
      <c r="G464">
        <v>1454487.460168943</v>
      </c>
    </row>
    <row r="465" spans="1:7">
      <c r="A465">
        <v>463</v>
      </c>
      <c r="B465">
        <v>11229221.0688309</v>
      </c>
      <c r="C465">
        <v>2109575.839741613</v>
      </c>
      <c r="D465">
        <v>2601677.109253291</v>
      </c>
      <c r="E465">
        <v>3904722.632974012</v>
      </c>
      <c r="F465">
        <v>1158762.942830796</v>
      </c>
      <c r="G465">
        <v>1454482.544031187</v>
      </c>
    </row>
    <row r="466" spans="1:7">
      <c r="A466">
        <v>464</v>
      </c>
      <c r="B466">
        <v>11229221.06646973</v>
      </c>
      <c r="C466">
        <v>2109573.619950532</v>
      </c>
      <c r="D466">
        <v>2601678.479437315</v>
      </c>
      <c r="E466">
        <v>3904721.181038454</v>
      </c>
      <c r="F466">
        <v>1158764.490787445</v>
      </c>
      <c r="G466">
        <v>1454483.295255988</v>
      </c>
    </row>
    <row r="467" spans="1:7">
      <c r="A467">
        <v>465</v>
      </c>
      <c r="B467">
        <v>11229221.06752797</v>
      </c>
      <c r="C467">
        <v>2109579.004683716</v>
      </c>
      <c r="D467">
        <v>2601677.408738634</v>
      </c>
      <c r="E467">
        <v>3904721.300950783</v>
      </c>
      <c r="F467">
        <v>1158761.290687506</v>
      </c>
      <c r="G467">
        <v>1454482.062467335</v>
      </c>
    </row>
    <row r="468" spans="1:7">
      <c r="A468">
        <v>466</v>
      </c>
      <c r="B468">
        <v>11229221.06267595</v>
      </c>
      <c r="C468">
        <v>2109552.638155389</v>
      </c>
      <c r="D468">
        <v>2601680.558825457</v>
      </c>
      <c r="E468">
        <v>3904722.606731961</v>
      </c>
      <c r="F468">
        <v>1158777.319047607</v>
      </c>
      <c r="G468">
        <v>1454487.93991554</v>
      </c>
    </row>
    <row r="469" spans="1:7">
      <c r="A469">
        <v>467</v>
      </c>
      <c r="B469">
        <v>11229221.06212777</v>
      </c>
      <c r="C469">
        <v>2109554.5560417</v>
      </c>
      <c r="D469">
        <v>2601680.093878124</v>
      </c>
      <c r="E469">
        <v>3904723.112684596</v>
      </c>
      <c r="F469">
        <v>1158775.861496096</v>
      </c>
      <c r="G469">
        <v>1454487.438027257</v>
      </c>
    </row>
    <row r="470" spans="1:7">
      <c r="A470">
        <v>468</v>
      </c>
      <c r="B470">
        <v>11229221.06321529</v>
      </c>
      <c r="C470">
        <v>2109550.710208012</v>
      </c>
      <c r="D470">
        <v>2601680.844837219</v>
      </c>
      <c r="E470">
        <v>3904722.888247021</v>
      </c>
      <c r="F470">
        <v>1158778.303921168</v>
      </c>
      <c r="G470">
        <v>1454488.316001873</v>
      </c>
    </row>
    <row r="471" spans="1:7">
      <c r="A471">
        <v>469</v>
      </c>
      <c r="B471">
        <v>11229221.05904812</v>
      </c>
      <c r="C471">
        <v>2109552.22508703</v>
      </c>
      <c r="D471">
        <v>2601679.841790803</v>
      </c>
      <c r="E471">
        <v>3904724.190013599</v>
      </c>
      <c r="F471">
        <v>1158777.221114216</v>
      </c>
      <c r="G471">
        <v>1454487.581042468</v>
      </c>
    </row>
    <row r="472" spans="1:7">
      <c r="A472">
        <v>470</v>
      </c>
      <c r="B472">
        <v>11229221.06128405</v>
      </c>
      <c r="C472">
        <v>2109545.234110777</v>
      </c>
      <c r="D472">
        <v>2601680.069939082</v>
      </c>
      <c r="E472">
        <v>3904725.650598532</v>
      </c>
      <c r="F472">
        <v>1158781.351392052</v>
      </c>
      <c r="G472">
        <v>1454488.75524361</v>
      </c>
    </row>
    <row r="473" spans="1:7">
      <c r="A473">
        <v>471</v>
      </c>
      <c r="B473">
        <v>11229221.06071028</v>
      </c>
      <c r="C473">
        <v>2109550.972872579</v>
      </c>
      <c r="D473">
        <v>2601680.590244806</v>
      </c>
      <c r="E473">
        <v>3904723.395966318</v>
      </c>
      <c r="F473">
        <v>1158777.959018063</v>
      </c>
      <c r="G473">
        <v>1454488.142608514</v>
      </c>
    </row>
    <row r="474" spans="1:7">
      <c r="A474">
        <v>472</v>
      </c>
      <c r="B474">
        <v>11229221.05794177</v>
      </c>
      <c r="C474">
        <v>2109544.432549564</v>
      </c>
      <c r="D474">
        <v>2601680.712653445</v>
      </c>
      <c r="E474">
        <v>3904724.777303634</v>
      </c>
      <c r="F474">
        <v>1158781.93795188</v>
      </c>
      <c r="G474">
        <v>1454489.19748325</v>
      </c>
    </row>
    <row r="475" spans="1:7">
      <c r="A475">
        <v>473</v>
      </c>
      <c r="B475">
        <v>11229221.05773954</v>
      </c>
      <c r="C475">
        <v>2109547.246053364</v>
      </c>
      <c r="D475">
        <v>2601680.331470769</v>
      </c>
      <c r="E475">
        <v>3904724.916225437</v>
      </c>
      <c r="F475">
        <v>1158780.093570352</v>
      </c>
      <c r="G475">
        <v>1454488.47041962</v>
      </c>
    </row>
    <row r="476" spans="1:7">
      <c r="A476">
        <v>474</v>
      </c>
      <c r="B476">
        <v>11229221.05726137</v>
      </c>
      <c r="C476">
        <v>2109552.464826752</v>
      </c>
      <c r="D476">
        <v>2601678.435582126</v>
      </c>
      <c r="E476">
        <v>3904726.670616939</v>
      </c>
      <c r="F476">
        <v>1158776.631309044</v>
      </c>
      <c r="G476">
        <v>1454486.854926511</v>
      </c>
    </row>
    <row r="477" spans="1:7">
      <c r="A477">
        <v>475</v>
      </c>
      <c r="B477">
        <v>11229221.05715731</v>
      </c>
      <c r="C477">
        <v>2109550.080882726</v>
      </c>
      <c r="D477">
        <v>2601678.577838601</v>
      </c>
      <c r="E477">
        <v>3904726.594209319</v>
      </c>
      <c r="F477">
        <v>1158778.342695693</v>
      </c>
      <c r="G477">
        <v>1454487.461530975</v>
      </c>
    </row>
    <row r="478" spans="1:7">
      <c r="A478">
        <v>476</v>
      </c>
      <c r="B478">
        <v>11229221.05773645</v>
      </c>
      <c r="C478">
        <v>2109544.530554888</v>
      </c>
      <c r="D478">
        <v>2601679.468375235</v>
      </c>
      <c r="E478">
        <v>3904726.551556692</v>
      </c>
      <c r="F478">
        <v>1158781.75487966</v>
      </c>
      <c r="G478">
        <v>1454488.752369977</v>
      </c>
    </row>
    <row r="479" spans="1:7">
      <c r="A479">
        <v>477</v>
      </c>
      <c r="B479">
        <v>11229221.05834185</v>
      </c>
      <c r="C479">
        <v>2109530.560138214</v>
      </c>
      <c r="D479">
        <v>2601682.583917439</v>
      </c>
      <c r="E479">
        <v>3904724.204659636</v>
      </c>
      <c r="F479">
        <v>1158791.291803323</v>
      </c>
      <c r="G479">
        <v>1454492.417823235</v>
      </c>
    </row>
    <row r="480" spans="1:7">
      <c r="A480">
        <v>478</v>
      </c>
      <c r="B480">
        <v>11229221.05832253</v>
      </c>
      <c r="C480">
        <v>2109550.328369678</v>
      </c>
      <c r="D480">
        <v>2601678.352670157</v>
      </c>
      <c r="E480">
        <v>3904727.088512522</v>
      </c>
      <c r="F480">
        <v>1158777.830302223</v>
      </c>
      <c r="G480">
        <v>1454487.458467946</v>
      </c>
    </row>
    <row r="481" spans="1:7">
      <c r="A481">
        <v>479</v>
      </c>
      <c r="B481">
        <v>11229221.05818821</v>
      </c>
      <c r="C481">
        <v>2109540.307334408</v>
      </c>
      <c r="D481">
        <v>2601680.24723523</v>
      </c>
      <c r="E481">
        <v>3904726.195214291</v>
      </c>
      <c r="F481">
        <v>1158784.530270837</v>
      </c>
      <c r="G481">
        <v>1454489.778133447</v>
      </c>
    </row>
    <row r="482" spans="1:7">
      <c r="A482">
        <v>480</v>
      </c>
      <c r="B482">
        <v>11229221.0560476</v>
      </c>
      <c r="C482">
        <v>2109549.568633381</v>
      </c>
      <c r="D482">
        <v>2601677.301655245</v>
      </c>
      <c r="E482">
        <v>3904727.903178417</v>
      </c>
      <c r="F482">
        <v>1158778.953910377</v>
      </c>
      <c r="G482">
        <v>1454487.328670183</v>
      </c>
    </row>
    <row r="483" spans="1:7">
      <c r="A483">
        <v>481</v>
      </c>
      <c r="B483">
        <v>11229221.05656607</v>
      </c>
      <c r="C483">
        <v>2109552.149395702</v>
      </c>
      <c r="D483">
        <v>2601676.902513967</v>
      </c>
      <c r="E483">
        <v>3904728.059694504</v>
      </c>
      <c r="F483">
        <v>1158777.227780446</v>
      </c>
      <c r="G483">
        <v>1454486.71718145</v>
      </c>
    </row>
    <row r="484" spans="1:7">
      <c r="A484">
        <v>482</v>
      </c>
      <c r="B484">
        <v>11229221.05706199</v>
      </c>
      <c r="C484">
        <v>2109581.879335491</v>
      </c>
      <c r="D484">
        <v>2601672.114853563</v>
      </c>
      <c r="E484">
        <v>3904728.941439207</v>
      </c>
      <c r="F484">
        <v>1158758.645948292</v>
      </c>
      <c r="G484">
        <v>1454479.475485433</v>
      </c>
    </row>
    <row r="485" spans="1:7">
      <c r="A485">
        <v>483</v>
      </c>
      <c r="B485">
        <v>11229221.05622611</v>
      </c>
      <c r="C485">
        <v>2109545.520059438</v>
      </c>
      <c r="D485">
        <v>2601677.875646814</v>
      </c>
      <c r="E485">
        <v>3904728.038491052</v>
      </c>
      <c r="F485">
        <v>1158781.488208566</v>
      </c>
      <c r="G485">
        <v>1454488.133820237</v>
      </c>
    </row>
    <row r="486" spans="1:7">
      <c r="A486">
        <v>484</v>
      </c>
      <c r="B486">
        <v>11229221.05674946</v>
      </c>
      <c r="C486">
        <v>2109559.758082968</v>
      </c>
      <c r="D486">
        <v>2601674.905556008</v>
      </c>
      <c r="E486">
        <v>3904729.376709983</v>
      </c>
      <c r="F486">
        <v>1158772.300873328</v>
      </c>
      <c r="G486">
        <v>1454484.715527169</v>
      </c>
    </row>
    <row r="487" spans="1:7">
      <c r="A487">
        <v>485</v>
      </c>
      <c r="B487">
        <v>11229221.05573626</v>
      </c>
      <c r="C487">
        <v>2109547.367072101</v>
      </c>
      <c r="D487">
        <v>2601676.978692172</v>
      </c>
      <c r="E487">
        <v>3904728.952202654</v>
      </c>
      <c r="F487">
        <v>1158780.255442641</v>
      </c>
      <c r="G487">
        <v>1454487.502326695</v>
      </c>
    </row>
    <row r="488" spans="1:7">
      <c r="A488">
        <v>486</v>
      </c>
      <c r="B488">
        <v>11229221.05619913</v>
      </c>
      <c r="C488">
        <v>2109557.078944629</v>
      </c>
      <c r="D488">
        <v>2601674.05113563</v>
      </c>
      <c r="E488">
        <v>3904731.75954553</v>
      </c>
      <c r="F488">
        <v>1158773.409218486</v>
      </c>
      <c r="G488">
        <v>1454484.757354858</v>
      </c>
    </row>
    <row r="489" spans="1:7">
      <c r="A489">
        <v>487</v>
      </c>
      <c r="B489">
        <v>11229221.05584965</v>
      </c>
      <c r="C489">
        <v>2109557.028140433</v>
      </c>
      <c r="D489">
        <v>2601675.375311831</v>
      </c>
      <c r="E489">
        <v>3904729.255269412</v>
      </c>
      <c r="F489">
        <v>1158774.148391926</v>
      </c>
      <c r="G489">
        <v>1454485.248736047</v>
      </c>
    </row>
    <row r="490" spans="1:7">
      <c r="A490">
        <v>488</v>
      </c>
      <c r="B490">
        <v>11229221.05793928</v>
      </c>
      <c r="C490">
        <v>2109532.07059232</v>
      </c>
      <c r="D490">
        <v>2601679.156770924</v>
      </c>
      <c r="E490">
        <v>3904728.638206393</v>
      </c>
      <c r="F490">
        <v>1158790.132727738</v>
      </c>
      <c r="G490">
        <v>1454491.059641907</v>
      </c>
    </row>
    <row r="491" spans="1:7">
      <c r="A491">
        <v>489</v>
      </c>
      <c r="B491">
        <v>11229221.05564475</v>
      </c>
      <c r="C491">
        <v>2109550.29244366</v>
      </c>
      <c r="D491">
        <v>2601676.380897366</v>
      </c>
      <c r="E491">
        <v>3904729.247360211</v>
      </c>
      <c r="F491">
        <v>1158778.245576409</v>
      </c>
      <c r="G491">
        <v>1454486.8893671</v>
      </c>
    </row>
    <row r="492" spans="1:7">
      <c r="A492">
        <v>490</v>
      </c>
      <c r="B492">
        <v>11229221.05600941</v>
      </c>
      <c r="C492">
        <v>2109563.403360828</v>
      </c>
      <c r="D492">
        <v>2601673.08962529</v>
      </c>
      <c r="E492">
        <v>3904732.158598669</v>
      </c>
      <c r="F492">
        <v>1158769.342185366</v>
      </c>
      <c r="G492">
        <v>1454483.062239251</v>
      </c>
    </row>
    <row r="493" spans="1:7">
      <c r="A493">
        <v>491</v>
      </c>
      <c r="B493">
        <v>11229221.05659176</v>
      </c>
      <c r="C493">
        <v>2109535.788124122</v>
      </c>
      <c r="D493">
        <v>2601679.162055675</v>
      </c>
      <c r="E493">
        <v>3904727.686221082</v>
      </c>
      <c r="F493">
        <v>1158787.946518194</v>
      </c>
      <c r="G493">
        <v>1454490.473672685</v>
      </c>
    </row>
    <row r="494" spans="1:7">
      <c r="A494">
        <v>492</v>
      </c>
      <c r="B494">
        <v>11229221.05735627</v>
      </c>
      <c r="C494">
        <v>2109565.328084176</v>
      </c>
      <c r="D494">
        <v>2601673.903983498</v>
      </c>
      <c r="E494">
        <v>3904729.663115375</v>
      </c>
      <c r="F494">
        <v>1158768.584767166</v>
      </c>
      <c r="G494">
        <v>1454483.577406052</v>
      </c>
    </row>
    <row r="495" spans="1:7">
      <c r="A495">
        <v>493</v>
      </c>
      <c r="B495">
        <v>11229221.05626264</v>
      </c>
      <c r="C495">
        <v>2109547.677891717</v>
      </c>
      <c r="D495">
        <v>2601676.457067986</v>
      </c>
      <c r="E495">
        <v>3904729.715381366</v>
      </c>
      <c r="F495">
        <v>1158779.802113689</v>
      </c>
      <c r="G495">
        <v>1454487.403807884</v>
      </c>
    </row>
    <row r="496" spans="1:7">
      <c r="A496">
        <v>494</v>
      </c>
      <c r="B496">
        <v>11229221.05564993</v>
      </c>
      <c r="C496">
        <v>2109550.056409763</v>
      </c>
      <c r="D496">
        <v>2601676.217156129</v>
      </c>
      <c r="E496">
        <v>3904729.482105109</v>
      </c>
      <c r="F496">
        <v>1158778.393540845</v>
      </c>
      <c r="G496">
        <v>1454486.906438083</v>
      </c>
    </row>
    <row r="497" spans="1:7">
      <c r="A497">
        <v>495</v>
      </c>
      <c r="B497">
        <v>11229221.0554076</v>
      </c>
      <c r="C497">
        <v>2109548.809046033</v>
      </c>
      <c r="D497">
        <v>2601676.775867039</v>
      </c>
      <c r="E497">
        <v>3904728.914457869</v>
      </c>
      <c r="F497">
        <v>1158779.204207246</v>
      </c>
      <c r="G497">
        <v>1454487.35182942</v>
      </c>
    </row>
    <row r="498" spans="1:7">
      <c r="A498">
        <v>496</v>
      </c>
      <c r="B498">
        <v>11229221.05537703</v>
      </c>
      <c r="C498">
        <v>2109547.414556782</v>
      </c>
      <c r="D498">
        <v>2601676.774246244</v>
      </c>
      <c r="E498">
        <v>3904729.071379096</v>
      </c>
      <c r="F498">
        <v>1158780.144968544</v>
      </c>
      <c r="G498">
        <v>1454487.650226366</v>
      </c>
    </row>
    <row r="499" spans="1:7">
      <c r="A499">
        <v>497</v>
      </c>
      <c r="B499">
        <v>11229221.05518329</v>
      </c>
      <c r="C499">
        <v>2109548.714560405</v>
      </c>
      <c r="D499">
        <v>2601676.983370044</v>
      </c>
      <c r="E499">
        <v>3904728.91442014</v>
      </c>
      <c r="F499">
        <v>1158779.048676596</v>
      </c>
      <c r="G499">
        <v>1454487.394156104</v>
      </c>
    </row>
    <row r="500" spans="1:7">
      <c r="A500">
        <v>498</v>
      </c>
      <c r="B500">
        <v>11229221.05535977</v>
      </c>
      <c r="C500">
        <v>2109550.780875781</v>
      </c>
      <c r="D500">
        <v>2601676.776295188</v>
      </c>
      <c r="E500">
        <v>3904728.800943214</v>
      </c>
      <c r="F500">
        <v>1158777.791477915</v>
      </c>
      <c r="G500">
        <v>1454486.905767671</v>
      </c>
    </row>
    <row r="501" spans="1:7">
      <c r="A501">
        <v>499</v>
      </c>
      <c r="B501">
        <v>11229221.05479783</v>
      </c>
      <c r="C501">
        <v>2109566.467119244</v>
      </c>
      <c r="D501">
        <v>2601673.958651212</v>
      </c>
      <c r="E501">
        <v>3904729.815685192</v>
      </c>
      <c r="F501">
        <v>1158767.720073991</v>
      </c>
      <c r="G501">
        <v>1454483.093268188</v>
      </c>
    </row>
    <row r="502" spans="1:7">
      <c r="A502">
        <v>500</v>
      </c>
      <c r="B502">
        <v>11229221.05476186</v>
      </c>
      <c r="C502">
        <v>2109562.767301123</v>
      </c>
      <c r="D502">
        <v>2601674.450510381</v>
      </c>
      <c r="E502">
        <v>3904729.892736026</v>
      </c>
      <c r="F502">
        <v>1158770.063561488</v>
      </c>
      <c r="G502">
        <v>1454483.880652845</v>
      </c>
    </row>
    <row r="503" spans="1:7">
      <c r="A503">
        <v>501</v>
      </c>
      <c r="B503">
        <v>11229221.05479842</v>
      </c>
      <c r="C503">
        <v>2109572.000642598</v>
      </c>
      <c r="D503">
        <v>2601672.731743503</v>
      </c>
      <c r="E503">
        <v>3904730.658866799</v>
      </c>
      <c r="F503">
        <v>1158763.985881787</v>
      </c>
      <c r="G503">
        <v>1454481.677663731</v>
      </c>
    </row>
    <row r="504" spans="1:7">
      <c r="A504">
        <v>502</v>
      </c>
      <c r="B504">
        <v>11229221.05499005</v>
      </c>
      <c r="C504">
        <v>2109562.479736572</v>
      </c>
      <c r="D504">
        <v>2601674.835338731</v>
      </c>
      <c r="E504">
        <v>3904729.272564453</v>
      </c>
      <c r="F504">
        <v>1158770.377088746</v>
      </c>
      <c r="G504">
        <v>1454484.090261544</v>
      </c>
    </row>
    <row r="505" spans="1:7">
      <c r="A505">
        <v>503</v>
      </c>
      <c r="B505">
        <v>11229221.05482627</v>
      </c>
      <c r="C505">
        <v>2109571.887020082</v>
      </c>
      <c r="D505">
        <v>2601672.71900128</v>
      </c>
      <c r="E505">
        <v>3904730.843198945</v>
      </c>
      <c r="F505">
        <v>1158763.94022265</v>
      </c>
      <c r="G505">
        <v>1454481.665383315</v>
      </c>
    </row>
    <row r="506" spans="1:7">
      <c r="A506">
        <v>504</v>
      </c>
      <c r="B506">
        <v>11229221.054607</v>
      </c>
      <c r="C506">
        <v>2109566.8504473</v>
      </c>
      <c r="D506">
        <v>2601673.439892299</v>
      </c>
      <c r="E506">
        <v>3904730.688343962</v>
      </c>
      <c r="F506">
        <v>1158767.333671521</v>
      </c>
      <c r="G506">
        <v>1454482.742251917</v>
      </c>
    </row>
    <row r="507" spans="1:7">
      <c r="A507">
        <v>505</v>
      </c>
      <c r="B507">
        <v>11229221.05470382</v>
      </c>
      <c r="C507">
        <v>2109570.929525961</v>
      </c>
      <c r="D507">
        <v>2601672.634275115</v>
      </c>
      <c r="E507">
        <v>3904731.42401274</v>
      </c>
      <c r="F507">
        <v>1158764.492462691</v>
      </c>
      <c r="G507">
        <v>1454481.574427317</v>
      </c>
    </row>
    <row r="508" spans="1:7">
      <c r="A508">
        <v>506</v>
      </c>
      <c r="B508">
        <v>11229221.05453848</v>
      </c>
      <c r="C508">
        <v>2109570.301272339</v>
      </c>
      <c r="D508">
        <v>2601672.878175472</v>
      </c>
      <c r="E508">
        <v>3904730.809121414</v>
      </c>
      <c r="F508">
        <v>1158765.168149858</v>
      </c>
      <c r="G508">
        <v>1454481.897819402</v>
      </c>
    </row>
    <row r="509" spans="1:7">
      <c r="A509">
        <v>507</v>
      </c>
      <c r="B509">
        <v>11229221.05486474</v>
      </c>
      <c r="C509">
        <v>2109569.250897347</v>
      </c>
      <c r="D509">
        <v>2601672.987208503</v>
      </c>
      <c r="E509">
        <v>3904730.768972066</v>
      </c>
      <c r="F509">
        <v>1158765.967502449</v>
      </c>
      <c r="G509">
        <v>1454482.08028437</v>
      </c>
    </row>
    <row r="510" spans="1:7">
      <c r="A510">
        <v>508</v>
      </c>
      <c r="B510">
        <v>11229221.0547485</v>
      </c>
      <c r="C510">
        <v>2109570.515338836</v>
      </c>
      <c r="D510">
        <v>2601673.042517701</v>
      </c>
      <c r="E510">
        <v>3904730.578376418</v>
      </c>
      <c r="F510">
        <v>1158765.033399306</v>
      </c>
      <c r="G510">
        <v>1454481.885116237</v>
      </c>
    </row>
    <row r="511" spans="1:7">
      <c r="A511">
        <v>509</v>
      </c>
      <c r="B511">
        <v>11229221.05472709</v>
      </c>
      <c r="C511">
        <v>2109575.572706861</v>
      </c>
      <c r="D511">
        <v>2601671.261771773</v>
      </c>
      <c r="E511">
        <v>3904732.342895181</v>
      </c>
      <c r="F511">
        <v>1158761.487258641</v>
      </c>
      <c r="G511">
        <v>1454480.390094632</v>
      </c>
    </row>
    <row r="512" spans="1:7">
      <c r="A512">
        <v>510</v>
      </c>
      <c r="B512">
        <v>11229221.05464352</v>
      </c>
      <c r="C512">
        <v>2109567.125598327</v>
      </c>
      <c r="D512">
        <v>2601673.331450255</v>
      </c>
      <c r="E512">
        <v>3904730.796269092</v>
      </c>
      <c r="F512">
        <v>1158767.212850232</v>
      </c>
      <c r="G512">
        <v>1454482.588475609</v>
      </c>
    </row>
    <row r="513" spans="1:7">
      <c r="A513">
        <v>511</v>
      </c>
      <c r="B513">
        <v>11229221.05458494</v>
      </c>
      <c r="C513">
        <v>2109584.340809354</v>
      </c>
      <c r="D513">
        <v>2601670.256208225</v>
      </c>
      <c r="E513">
        <v>3904731.983405168</v>
      </c>
      <c r="F513">
        <v>1158756.025752502</v>
      </c>
      <c r="G513">
        <v>1454478.448409694</v>
      </c>
    </row>
    <row r="514" spans="1:7">
      <c r="A514">
        <v>512</v>
      </c>
      <c r="B514">
        <v>11229221.05472169</v>
      </c>
      <c r="C514">
        <v>2109575.35062543</v>
      </c>
      <c r="D514">
        <v>2601672.037356599</v>
      </c>
      <c r="E514">
        <v>3904731.071398064</v>
      </c>
      <c r="F514">
        <v>1158761.947631132</v>
      </c>
      <c r="G514">
        <v>1454480.647710468</v>
      </c>
    </row>
    <row r="515" spans="1:7">
      <c r="A515">
        <v>513</v>
      </c>
      <c r="B515">
        <v>11229221.05454333</v>
      </c>
      <c r="C515">
        <v>2109568.507693082</v>
      </c>
      <c r="D515">
        <v>2601673.100635224</v>
      </c>
      <c r="E515">
        <v>3904730.809301065</v>
      </c>
      <c r="F515">
        <v>1158766.319054155</v>
      </c>
      <c r="G515">
        <v>1454482.317859806</v>
      </c>
    </row>
    <row r="516" spans="1:7">
      <c r="A516">
        <v>514</v>
      </c>
      <c r="B516">
        <v>11229221.0546159</v>
      </c>
      <c r="C516">
        <v>2109566.285845391</v>
      </c>
      <c r="D516">
        <v>2601673.741433923</v>
      </c>
      <c r="E516">
        <v>3904730.544994672</v>
      </c>
      <c r="F516">
        <v>1158767.593669804</v>
      </c>
      <c r="G516">
        <v>1454482.888672114</v>
      </c>
    </row>
    <row r="517" spans="1:7">
      <c r="A517">
        <v>515</v>
      </c>
      <c r="B517">
        <v>11229221.0544802</v>
      </c>
      <c r="C517">
        <v>2109571.759472116</v>
      </c>
      <c r="D517">
        <v>2601672.586050671</v>
      </c>
      <c r="E517">
        <v>3904730.964183833</v>
      </c>
      <c r="F517">
        <v>1158764.198345819</v>
      </c>
      <c r="G517">
        <v>1454481.546427766</v>
      </c>
    </row>
    <row r="518" spans="1:7">
      <c r="A518">
        <v>516</v>
      </c>
      <c r="B518">
        <v>11229221.05439646</v>
      </c>
      <c r="C518">
        <v>2109567.689677194</v>
      </c>
      <c r="D518">
        <v>2601672.943272161</v>
      </c>
      <c r="E518">
        <v>3904731.14920097</v>
      </c>
      <c r="F518">
        <v>1158766.81054355</v>
      </c>
      <c r="G518">
        <v>1454482.461702581</v>
      </c>
    </row>
    <row r="519" spans="1:7">
      <c r="A519">
        <v>517</v>
      </c>
      <c r="B519">
        <v>11229221.05444272</v>
      </c>
      <c r="C519">
        <v>2109566.750825821</v>
      </c>
      <c r="D519">
        <v>2601673.13653885</v>
      </c>
      <c r="E519">
        <v>3904731.039385849</v>
      </c>
      <c r="F519">
        <v>1158767.449883206</v>
      </c>
      <c r="G519">
        <v>1454482.677808999</v>
      </c>
    </row>
    <row r="520" spans="1:7">
      <c r="A520">
        <v>518</v>
      </c>
      <c r="B520">
        <v>11229221.0542697</v>
      </c>
      <c r="C520">
        <v>2109570.862935919</v>
      </c>
      <c r="D520">
        <v>2601672.2748257</v>
      </c>
      <c r="E520">
        <v>3904731.691414833</v>
      </c>
      <c r="F520">
        <v>1158764.619050898</v>
      </c>
      <c r="G520">
        <v>1454481.606042355</v>
      </c>
    </row>
    <row r="521" spans="1:7">
      <c r="A521">
        <v>519</v>
      </c>
      <c r="B521">
        <v>11229221.05428496</v>
      </c>
      <c r="C521">
        <v>2109569.661096161</v>
      </c>
      <c r="D521">
        <v>2601672.591632595</v>
      </c>
      <c r="E521">
        <v>3904731.406943159</v>
      </c>
      <c r="F521">
        <v>1158765.465535207</v>
      </c>
      <c r="G521">
        <v>1454481.929077836</v>
      </c>
    </row>
    <row r="522" spans="1:7">
      <c r="A522">
        <v>520</v>
      </c>
      <c r="B522">
        <v>11229221.05417439</v>
      </c>
      <c r="C522">
        <v>2109573.078668773</v>
      </c>
      <c r="D522">
        <v>2601671.491243849</v>
      </c>
      <c r="E522">
        <v>3904732.434289911</v>
      </c>
      <c r="F522">
        <v>1158763.09358678</v>
      </c>
      <c r="G522">
        <v>1454480.956385079</v>
      </c>
    </row>
    <row r="523" spans="1:7">
      <c r="A523">
        <v>521</v>
      </c>
      <c r="B523">
        <v>11229221.05433373</v>
      </c>
      <c r="C523">
        <v>2109571.785431723</v>
      </c>
      <c r="D523">
        <v>2601671.718941965</v>
      </c>
      <c r="E523">
        <v>3904732.285456469</v>
      </c>
      <c r="F523">
        <v>1158763.959666162</v>
      </c>
      <c r="G523">
        <v>1454481.30483741</v>
      </c>
    </row>
    <row r="524" spans="1:7">
      <c r="A524">
        <v>522</v>
      </c>
      <c r="B524">
        <v>11229221.05427122</v>
      </c>
      <c r="C524">
        <v>2109570.057779421</v>
      </c>
      <c r="D524">
        <v>2601672.113575369</v>
      </c>
      <c r="E524">
        <v>3904732.064131632</v>
      </c>
      <c r="F524">
        <v>1158765.082646996</v>
      </c>
      <c r="G524">
        <v>1454481.736137801</v>
      </c>
    </row>
    <row r="525" spans="1:7">
      <c r="A525">
        <v>523</v>
      </c>
      <c r="B525">
        <v>11229221.0541316</v>
      </c>
      <c r="C525">
        <v>2109578.215556257</v>
      </c>
      <c r="D525">
        <v>2601670.616773412</v>
      </c>
      <c r="E525">
        <v>3904732.655220077</v>
      </c>
      <c r="F525">
        <v>1158759.774986431</v>
      </c>
      <c r="G525">
        <v>1454479.791595421</v>
      </c>
    </row>
    <row r="526" spans="1:7">
      <c r="A526">
        <v>524</v>
      </c>
      <c r="B526">
        <v>11229221.05420169</v>
      </c>
      <c r="C526">
        <v>2109576.699883645</v>
      </c>
      <c r="D526">
        <v>2601670.934793822</v>
      </c>
      <c r="E526">
        <v>3904732.49478816</v>
      </c>
      <c r="F526">
        <v>1158760.742407294</v>
      </c>
      <c r="G526">
        <v>1454480.182328772</v>
      </c>
    </row>
    <row r="527" spans="1:7">
      <c r="A527">
        <v>525</v>
      </c>
      <c r="B527">
        <v>11229221.05411819</v>
      </c>
      <c r="C527">
        <v>2109587.096809446</v>
      </c>
      <c r="D527">
        <v>2601668.767886337</v>
      </c>
      <c r="E527">
        <v>3904733.750448989</v>
      </c>
      <c r="F527">
        <v>1158753.933607246</v>
      </c>
      <c r="G527">
        <v>1454477.505366175</v>
      </c>
    </row>
    <row r="528" spans="1:7">
      <c r="A528">
        <v>526</v>
      </c>
      <c r="B528">
        <v>11229221.05412191</v>
      </c>
      <c r="C528">
        <v>2109587.77155418</v>
      </c>
      <c r="D528">
        <v>2601668.556857895</v>
      </c>
      <c r="E528">
        <v>3904733.851646317</v>
      </c>
      <c r="F528">
        <v>1158753.562582729</v>
      </c>
      <c r="G528">
        <v>1454477.311480792</v>
      </c>
    </row>
    <row r="529" spans="1:7">
      <c r="A529">
        <v>527</v>
      </c>
      <c r="B529">
        <v>11229221.0540996</v>
      </c>
      <c r="C529">
        <v>2109584.887256976</v>
      </c>
      <c r="D529">
        <v>2601668.940501884</v>
      </c>
      <c r="E529">
        <v>3904734.120330406</v>
      </c>
      <c r="F529">
        <v>1158755.188791415</v>
      </c>
      <c r="G529">
        <v>1454477.91721892</v>
      </c>
    </row>
    <row r="530" spans="1:7">
      <c r="A530">
        <v>528</v>
      </c>
      <c r="B530">
        <v>11229221.05415163</v>
      </c>
      <c r="C530">
        <v>2109586.421447414</v>
      </c>
      <c r="D530">
        <v>2601668.759580021</v>
      </c>
      <c r="E530">
        <v>3904734.111699581</v>
      </c>
      <c r="F530">
        <v>1158754.200946867</v>
      </c>
      <c r="G530">
        <v>1454477.560477751</v>
      </c>
    </row>
    <row r="531" spans="1:7">
      <c r="A531">
        <v>529</v>
      </c>
      <c r="B531">
        <v>11229221.05409272</v>
      </c>
      <c r="C531">
        <v>2109582.214589346</v>
      </c>
      <c r="D531">
        <v>2601669.205242548</v>
      </c>
      <c r="E531">
        <v>3904734.294019589</v>
      </c>
      <c r="F531">
        <v>1158756.813041557</v>
      </c>
      <c r="G531">
        <v>1454478.52719968</v>
      </c>
    </row>
    <row r="532" spans="1:7">
      <c r="A532">
        <v>530</v>
      </c>
      <c r="B532">
        <v>11229221.05409789</v>
      </c>
      <c r="C532">
        <v>2109579.576797445</v>
      </c>
      <c r="D532">
        <v>2601669.537677794</v>
      </c>
      <c r="E532">
        <v>3904734.277852776</v>
      </c>
      <c r="F532">
        <v>1158758.526925061</v>
      </c>
      <c r="G532">
        <v>1454479.13484481</v>
      </c>
    </row>
    <row r="533" spans="1:7">
      <c r="A533">
        <v>531</v>
      </c>
      <c r="B533">
        <v>11229221.05410331</v>
      </c>
      <c r="C533">
        <v>2109585.382378997</v>
      </c>
      <c r="D533">
        <v>2601668.655792748</v>
      </c>
      <c r="E533">
        <v>3904734.562461353</v>
      </c>
      <c r="F533">
        <v>1158754.739799977</v>
      </c>
      <c r="G533">
        <v>1454477.713670242</v>
      </c>
    </row>
    <row r="534" spans="1:7">
      <c r="A534">
        <v>532</v>
      </c>
      <c r="B534">
        <v>11229221.054094</v>
      </c>
      <c r="C534">
        <v>2109582.395454879</v>
      </c>
      <c r="D534">
        <v>2601669.1634319</v>
      </c>
      <c r="E534">
        <v>3904734.36663769</v>
      </c>
      <c r="F534">
        <v>1158756.680679082</v>
      </c>
      <c r="G534">
        <v>1454478.447890451</v>
      </c>
    </row>
    <row r="535" spans="1:7">
      <c r="A535">
        <v>533</v>
      </c>
      <c r="B535">
        <v>11229221.05409708</v>
      </c>
      <c r="C535">
        <v>2109582.439813022</v>
      </c>
      <c r="D535">
        <v>2601669.00186153</v>
      </c>
      <c r="E535">
        <v>3904734.438864628</v>
      </c>
      <c r="F535">
        <v>1158756.736151941</v>
      </c>
      <c r="G535">
        <v>1454478.437405963</v>
      </c>
    </row>
    <row r="536" spans="1:7">
      <c r="A536">
        <v>534</v>
      </c>
      <c r="B536">
        <v>11229221.05411393</v>
      </c>
      <c r="C536">
        <v>2109583.221706367</v>
      </c>
      <c r="D536">
        <v>2601668.939295134</v>
      </c>
      <c r="E536">
        <v>3904734.535300892</v>
      </c>
      <c r="F536">
        <v>1158756.099176449</v>
      </c>
      <c r="G536">
        <v>1454478.258635088</v>
      </c>
    </row>
    <row r="537" spans="1:7">
      <c r="A537">
        <v>535</v>
      </c>
      <c r="B537">
        <v>11229221.05411294</v>
      </c>
      <c r="C537">
        <v>2109584.196684394</v>
      </c>
      <c r="D537">
        <v>2601668.733543588</v>
      </c>
      <c r="E537">
        <v>3904734.549434795</v>
      </c>
      <c r="F537">
        <v>1158755.543434653</v>
      </c>
      <c r="G537">
        <v>1454478.031015516</v>
      </c>
    </row>
    <row r="538" spans="1:7">
      <c r="A538">
        <v>536</v>
      </c>
      <c r="B538">
        <v>11229221.05410678</v>
      </c>
      <c r="C538">
        <v>2109582.554617839</v>
      </c>
      <c r="D538">
        <v>2601669.281940721</v>
      </c>
      <c r="E538">
        <v>3904734.124225739</v>
      </c>
      <c r="F538">
        <v>1158756.619017756</v>
      </c>
      <c r="G538">
        <v>1454478.474304721</v>
      </c>
    </row>
    <row r="539" spans="1:7">
      <c r="A539">
        <v>537</v>
      </c>
      <c r="B539">
        <v>11229221.05419882</v>
      </c>
      <c r="C539">
        <v>2109580.348708506</v>
      </c>
      <c r="D539">
        <v>2601669.578335025</v>
      </c>
      <c r="E539">
        <v>3904734.033729753</v>
      </c>
      <c r="F539">
        <v>1158758.067523008</v>
      </c>
      <c r="G539">
        <v>1454479.025902528</v>
      </c>
    </row>
    <row r="540" spans="1:7">
      <c r="A540">
        <v>538</v>
      </c>
      <c r="B540">
        <v>11229221.05408903</v>
      </c>
      <c r="C540">
        <v>2109579.95681772</v>
      </c>
      <c r="D540">
        <v>2601669.555978568</v>
      </c>
      <c r="E540">
        <v>3904734.253712374</v>
      </c>
      <c r="F540">
        <v>1158758.265305792</v>
      </c>
      <c r="G540">
        <v>1454479.022274579</v>
      </c>
    </row>
    <row r="541" spans="1:7">
      <c r="A541">
        <v>539</v>
      </c>
      <c r="B541">
        <v>11229221.05409799</v>
      </c>
      <c r="C541">
        <v>2109582.157890419</v>
      </c>
      <c r="D541">
        <v>2601669.097882553</v>
      </c>
      <c r="E541">
        <v>3904734.526445995</v>
      </c>
      <c r="F541">
        <v>1158756.816178313</v>
      </c>
      <c r="G541">
        <v>1454478.455700714</v>
      </c>
    </row>
    <row r="542" spans="1:7">
      <c r="A542">
        <v>540</v>
      </c>
      <c r="B542">
        <v>11229221.05409991</v>
      </c>
      <c r="C542">
        <v>2109577.856746347</v>
      </c>
      <c r="D542">
        <v>2601669.88783265</v>
      </c>
      <c r="E542">
        <v>3904734.194997599</v>
      </c>
      <c r="F542">
        <v>1158759.592750788</v>
      </c>
      <c r="G542">
        <v>1454479.521772527</v>
      </c>
    </row>
    <row r="543" spans="1:7">
      <c r="A543">
        <v>541</v>
      </c>
      <c r="B543">
        <v>11229221.05411417</v>
      </c>
      <c r="C543">
        <v>2109579.678245715</v>
      </c>
      <c r="D543">
        <v>2601669.654570977</v>
      </c>
      <c r="E543">
        <v>3904734.202214212</v>
      </c>
      <c r="F543">
        <v>1158758.413377575</v>
      </c>
      <c r="G543">
        <v>1454479.10570569</v>
      </c>
    </row>
    <row r="544" spans="1:7">
      <c r="A544">
        <v>542</v>
      </c>
      <c r="B544">
        <v>11229221.0541198</v>
      </c>
      <c r="C544">
        <v>2109580.428306395</v>
      </c>
      <c r="D544">
        <v>2601669.480273659</v>
      </c>
      <c r="E544">
        <v>3904734.248507016</v>
      </c>
      <c r="F544">
        <v>1158757.999329573</v>
      </c>
      <c r="G544">
        <v>1454478.897703152</v>
      </c>
    </row>
    <row r="545" spans="1:7">
      <c r="A545">
        <v>543</v>
      </c>
      <c r="B545">
        <v>11229221.05412433</v>
      </c>
      <c r="C545">
        <v>2109579.334278823</v>
      </c>
      <c r="D545">
        <v>2601669.616821964</v>
      </c>
      <c r="E545">
        <v>3904734.330827003</v>
      </c>
      <c r="F545">
        <v>1158758.62683816</v>
      </c>
      <c r="G545">
        <v>1454479.145358379</v>
      </c>
    </row>
    <row r="546" spans="1:7">
      <c r="A546">
        <v>544</v>
      </c>
      <c r="B546">
        <v>11229221.05405992</v>
      </c>
      <c r="C546">
        <v>2109579.160972811</v>
      </c>
      <c r="D546">
        <v>2601669.74763005</v>
      </c>
      <c r="E546">
        <v>3904734.001262659</v>
      </c>
      <c r="F546">
        <v>1158758.882086781</v>
      </c>
      <c r="G546">
        <v>1454479.262107624</v>
      </c>
    </row>
    <row r="547" spans="1:7">
      <c r="A547">
        <v>545</v>
      </c>
      <c r="B547">
        <v>11229221.05406229</v>
      </c>
      <c r="C547">
        <v>2109579.980289522</v>
      </c>
      <c r="D547">
        <v>2601669.521762551</v>
      </c>
      <c r="E547">
        <v>3904734.172602892</v>
      </c>
      <c r="F547">
        <v>1158758.328845387</v>
      </c>
      <c r="G547">
        <v>1454479.050561938</v>
      </c>
    </row>
    <row r="548" spans="1:7">
      <c r="A548">
        <v>546</v>
      </c>
      <c r="B548">
        <v>11229221.05407842</v>
      </c>
      <c r="C548">
        <v>2109578.696839093</v>
      </c>
      <c r="D548">
        <v>2601669.813825079</v>
      </c>
      <c r="E548">
        <v>3904733.971717813</v>
      </c>
      <c r="F548">
        <v>1158759.188826309</v>
      </c>
      <c r="G548">
        <v>1454479.382870129</v>
      </c>
    </row>
    <row r="549" spans="1:7">
      <c r="A549">
        <v>547</v>
      </c>
      <c r="B549">
        <v>11229221.054023</v>
      </c>
      <c r="C549">
        <v>2109580.688830314</v>
      </c>
      <c r="D549">
        <v>2601669.432341934</v>
      </c>
      <c r="E549">
        <v>3904734.140291575</v>
      </c>
      <c r="F549">
        <v>1158757.914553212</v>
      </c>
      <c r="G549">
        <v>1454478.878005961</v>
      </c>
    </row>
    <row r="550" spans="1:7">
      <c r="A550">
        <v>548</v>
      </c>
      <c r="B550">
        <v>11229221.05403873</v>
      </c>
      <c r="C550">
        <v>2109581.026663426</v>
      </c>
      <c r="D550">
        <v>2601669.436000669</v>
      </c>
      <c r="E550">
        <v>3904734.086403326</v>
      </c>
      <c r="F550">
        <v>1158757.696070985</v>
      </c>
      <c r="G550">
        <v>1454478.808900326</v>
      </c>
    </row>
    <row r="551" spans="1:7">
      <c r="A551">
        <v>549</v>
      </c>
      <c r="B551">
        <v>11229221.05399457</v>
      </c>
      <c r="C551">
        <v>2109581.847413352</v>
      </c>
      <c r="D551">
        <v>2601669.266025579</v>
      </c>
      <c r="E551">
        <v>3904734.1015303</v>
      </c>
      <c r="F551">
        <v>1158757.235477127</v>
      </c>
      <c r="G551">
        <v>1454478.603548215</v>
      </c>
    </row>
    <row r="552" spans="1:7">
      <c r="A552">
        <v>550</v>
      </c>
      <c r="B552">
        <v>11229221.05400628</v>
      </c>
      <c r="C552">
        <v>2109583.143988135</v>
      </c>
      <c r="D552">
        <v>2601669.123242915</v>
      </c>
      <c r="E552">
        <v>3904734.079830158</v>
      </c>
      <c r="F552">
        <v>1158756.397686979</v>
      </c>
      <c r="G552">
        <v>1454478.309258089</v>
      </c>
    </row>
    <row r="553" spans="1:7">
      <c r="A553">
        <v>551</v>
      </c>
      <c r="B553">
        <v>11229221.0539951</v>
      </c>
      <c r="C553">
        <v>2109581.188544983</v>
      </c>
      <c r="D553">
        <v>2601669.449288073</v>
      </c>
      <c r="E553">
        <v>3904733.91570478</v>
      </c>
      <c r="F553">
        <v>1158757.720307425</v>
      </c>
      <c r="G553">
        <v>1454478.780149839</v>
      </c>
    </row>
    <row r="554" spans="1:7">
      <c r="A554">
        <v>552</v>
      </c>
      <c r="B554">
        <v>11229221.05400858</v>
      </c>
      <c r="C554">
        <v>2109581.776680348</v>
      </c>
      <c r="D554">
        <v>2601669.284082961</v>
      </c>
      <c r="E554">
        <v>3904734.065686722</v>
      </c>
      <c r="F554">
        <v>1158757.289074194</v>
      </c>
      <c r="G554">
        <v>1454478.638484361</v>
      </c>
    </row>
    <row r="555" spans="1:7">
      <c r="A555">
        <v>553</v>
      </c>
      <c r="B555">
        <v>11229221.05399442</v>
      </c>
      <c r="C555">
        <v>2109582.865984576</v>
      </c>
      <c r="D555">
        <v>2601669.079293724</v>
      </c>
      <c r="E555">
        <v>3904734.100163466</v>
      </c>
      <c r="F555">
        <v>1158756.656929931</v>
      </c>
      <c r="G555">
        <v>1454478.351622723</v>
      </c>
    </row>
    <row r="556" spans="1:7">
      <c r="A556">
        <v>554</v>
      </c>
      <c r="B556">
        <v>11229221.05401607</v>
      </c>
      <c r="C556">
        <v>2109583.45709621</v>
      </c>
      <c r="D556">
        <v>2601668.99378388</v>
      </c>
      <c r="E556">
        <v>3904734.106006142</v>
      </c>
      <c r="F556">
        <v>1158756.285523318</v>
      </c>
      <c r="G556">
        <v>1454478.211606521</v>
      </c>
    </row>
    <row r="557" spans="1:7">
      <c r="A557">
        <v>555</v>
      </c>
      <c r="B557">
        <v>11229221.05398779</v>
      </c>
      <c r="C557">
        <v>2109581.096534777</v>
      </c>
      <c r="D557">
        <v>2601669.23941491</v>
      </c>
      <c r="E557">
        <v>3904734.194029799</v>
      </c>
      <c r="F557">
        <v>1158757.797536282</v>
      </c>
      <c r="G557">
        <v>1454478.726472019</v>
      </c>
    </row>
    <row r="558" spans="1:7">
      <c r="A558">
        <v>556</v>
      </c>
      <c r="B558">
        <v>11229221.05400656</v>
      </c>
      <c r="C558">
        <v>2109579.950293389</v>
      </c>
      <c r="D558">
        <v>2601669.42152555</v>
      </c>
      <c r="E558">
        <v>3904734.170165452</v>
      </c>
      <c r="F558">
        <v>1158758.532568013</v>
      </c>
      <c r="G558">
        <v>1454478.97945416</v>
      </c>
    </row>
    <row r="559" spans="1:7">
      <c r="A559">
        <v>557</v>
      </c>
      <c r="B559">
        <v>11229221.05397805</v>
      </c>
      <c r="C559">
        <v>2109580.957272863</v>
      </c>
      <c r="D559">
        <v>2601669.337909358</v>
      </c>
      <c r="E559">
        <v>3904734.066954695</v>
      </c>
      <c r="F559">
        <v>1158757.885701043</v>
      </c>
      <c r="G559">
        <v>1454478.806140092</v>
      </c>
    </row>
    <row r="560" spans="1:7">
      <c r="A560">
        <v>558</v>
      </c>
      <c r="B560">
        <v>11229221.05399108</v>
      </c>
      <c r="C560">
        <v>2109582.737295175</v>
      </c>
      <c r="D560">
        <v>2601668.974731522</v>
      </c>
      <c r="E560">
        <v>3904734.244430592</v>
      </c>
      <c r="F560">
        <v>1158756.739786564</v>
      </c>
      <c r="G560">
        <v>1454478.35774723</v>
      </c>
    </row>
    <row r="561" spans="1:7">
      <c r="A561">
        <v>559</v>
      </c>
      <c r="B561">
        <v>11229221.05396763</v>
      </c>
      <c r="C561">
        <v>2109583.473577026</v>
      </c>
      <c r="D561">
        <v>2601668.765750445</v>
      </c>
      <c r="E561">
        <v>3904734.521730898</v>
      </c>
      <c r="F561">
        <v>1158756.166020948</v>
      </c>
      <c r="G561">
        <v>1454478.126888317</v>
      </c>
    </row>
    <row r="562" spans="1:7">
      <c r="A562">
        <v>560</v>
      </c>
      <c r="B562">
        <v>11229221.05398246</v>
      </c>
      <c r="C562">
        <v>2109583.035113927</v>
      </c>
      <c r="D562">
        <v>2601668.88267816</v>
      </c>
      <c r="E562">
        <v>3904734.434353385</v>
      </c>
      <c r="F562">
        <v>1158756.461675933</v>
      </c>
      <c r="G562">
        <v>1454478.240161057</v>
      </c>
    </row>
    <row r="563" spans="1:7">
      <c r="A563">
        <v>561</v>
      </c>
      <c r="B563">
        <v>11229221.05395357</v>
      </c>
      <c r="C563">
        <v>2109582.710369876</v>
      </c>
      <c r="D563">
        <v>2601668.823535733</v>
      </c>
      <c r="E563">
        <v>3904734.517257933</v>
      </c>
      <c r="F563">
        <v>1158756.682033126</v>
      </c>
      <c r="G563">
        <v>1454478.3207569</v>
      </c>
    </row>
    <row r="564" spans="1:7">
      <c r="A564">
        <v>562</v>
      </c>
      <c r="B564">
        <v>11229221.05396413</v>
      </c>
      <c r="C564">
        <v>2109581.95772872</v>
      </c>
      <c r="D564">
        <v>2601668.923004301</v>
      </c>
      <c r="E564">
        <v>3904734.513184949</v>
      </c>
      <c r="F564">
        <v>1158757.162118424</v>
      </c>
      <c r="G564">
        <v>1454478.497927735</v>
      </c>
    </row>
    <row r="565" spans="1:7">
      <c r="A565">
        <v>563</v>
      </c>
      <c r="B565">
        <v>11229221.05398865</v>
      </c>
      <c r="C565">
        <v>2109582.097360015</v>
      </c>
      <c r="D565">
        <v>2601668.9988646</v>
      </c>
      <c r="E565">
        <v>3904734.382975681</v>
      </c>
      <c r="F565">
        <v>1158757.082134637</v>
      </c>
      <c r="G565">
        <v>1454478.492653717</v>
      </c>
    </row>
    <row r="566" spans="1:7">
      <c r="A566">
        <v>564</v>
      </c>
      <c r="B566">
        <v>11229221.05394872</v>
      </c>
      <c r="C566">
        <v>2109582.340579431</v>
      </c>
      <c r="D566">
        <v>2601668.873813697</v>
      </c>
      <c r="E566">
        <v>3904734.550816381</v>
      </c>
      <c r="F566">
        <v>1158756.892723166</v>
      </c>
      <c r="G566">
        <v>1454478.396016045</v>
      </c>
    </row>
    <row r="567" spans="1:7">
      <c r="A567">
        <v>565</v>
      </c>
      <c r="B567">
        <v>11229221.05394791</v>
      </c>
      <c r="C567">
        <v>2109581.556821525</v>
      </c>
      <c r="D567">
        <v>2601668.930853517</v>
      </c>
      <c r="E567">
        <v>3904734.603292442</v>
      </c>
      <c r="F567">
        <v>1158757.366750047</v>
      </c>
      <c r="G567">
        <v>1454478.596230377</v>
      </c>
    </row>
    <row r="568" spans="1:7">
      <c r="A568">
        <v>566</v>
      </c>
      <c r="B568">
        <v>11229221.05396124</v>
      </c>
      <c r="C568">
        <v>2109581.914793897</v>
      </c>
      <c r="D568">
        <v>2601668.836180287</v>
      </c>
      <c r="E568">
        <v>3904734.695550076</v>
      </c>
      <c r="F568">
        <v>1158757.105957117</v>
      </c>
      <c r="G568">
        <v>1454478.501479867</v>
      </c>
    </row>
    <row r="569" spans="1:7">
      <c r="A569">
        <v>567</v>
      </c>
      <c r="B569">
        <v>11229221.05396995</v>
      </c>
      <c r="C569">
        <v>2109584.120559325</v>
      </c>
      <c r="D569">
        <v>2601668.623315237</v>
      </c>
      <c r="E569">
        <v>3904734.575852844</v>
      </c>
      <c r="F569">
        <v>1158755.722717662</v>
      </c>
      <c r="G569">
        <v>1454478.011524883</v>
      </c>
    </row>
    <row r="570" spans="1:7">
      <c r="A570">
        <v>568</v>
      </c>
      <c r="B570">
        <v>11229221.05395003</v>
      </c>
      <c r="C570">
        <v>2109582.068188687</v>
      </c>
      <c r="D570">
        <v>2601668.837185286</v>
      </c>
      <c r="E570">
        <v>3904734.602630592</v>
      </c>
      <c r="F570">
        <v>1158757.07616997</v>
      </c>
      <c r="G570">
        <v>1454478.469775495</v>
      </c>
    </row>
    <row r="571" spans="1:7">
      <c r="A571">
        <v>569</v>
      </c>
      <c r="B571">
        <v>11229221.05396223</v>
      </c>
      <c r="C571">
        <v>2109582.111040873</v>
      </c>
      <c r="D571">
        <v>2601668.789251559</v>
      </c>
      <c r="E571">
        <v>3904734.683941366</v>
      </c>
      <c r="F571">
        <v>1158757.01389203</v>
      </c>
      <c r="G571">
        <v>1454478.455836404</v>
      </c>
    </row>
    <row r="572" spans="1:7">
      <c r="A572">
        <v>570</v>
      </c>
      <c r="B572">
        <v>11229221.05395344</v>
      </c>
      <c r="C572">
        <v>2109580.48621804</v>
      </c>
      <c r="D572">
        <v>2601669.041367129</v>
      </c>
      <c r="E572">
        <v>3904734.645361419</v>
      </c>
      <c r="F572">
        <v>1158758.05620634</v>
      </c>
      <c r="G572">
        <v>1454478.824800515</v>
      </c>
    </row>
    <row r="573" spans="1:7">
      <c r="A573">
        <v>571</v>
      </c>
      <c r="B573">
        <v>11229221.0539538</v>
      </c>
      <c r="C573">
        <v>2109579.507953546</v>
      </c>
      <c r="D573">
        <v>2601669.258609335</v>
      </c>
      <c r="E573">
        <v>3904734.563617393</v>
      </c>
      <c r="F573">
        <v>1158758.664392052</v>
      </c>
      <c r="G573">
        <v>1454479.059381476</v>
      </c>
    </row>
    <row r="574" spans="1:7">
      <c r="A574">
        <v>572</v>
      </c>
      <c r="B574">
        <v>11229221.05394758</v>
      </c>
      <c r="C574">
        <v>2109581.910207364</v>
      </c>
      <c r="D574">
        <v>2601668.83267898</v>
      </c>
      <c r="E574">
        <v>3904734.672291799</v>
      </c>
      <c r="F574">
        <v>1158757.146988042</v>
      </c>
      <c r="G574">
        <v>1454478.491781397</v>
      </c>
    </row>
    <row r="575" spans="1:7">
      <c r="A575">
        <v>573</v>
      </c>
      <c r="B575">
        <v>11229221.05397138</v>
      </c>
      <c r="C575">
        <v>2109580.245049608</v>
      </c>
      <c r="D575">
        <v>2601669.075998772</v>
      </c>
      <c r="E575">
        <v>3904734.705294062</v>
      </c>
      <c r="F575">
        <v>1158758.168115383</v>
      </c>
      <c r="G575">
        <v>1454478.859513556</v>
      </c>
    </row>
    <row r="576" spans="1:7">
      <c r="A576">
        <v>574</v>
      </c>
      <c r="B576">
        <v>11229221.05394687</v>
      </c>
      <c r="C576">
        <v>2109582.895309653</v>
      </c>
      <c r="D576">
        <v>2601668.654203251</v>
      </c>
      <c r="E576">
        <v>3904734.737364072</v>
      </c>
      <c r="F576">
        <v>1158756.504606642</v>
      </c>
      <c r="G576">
        <v>1454478.262463254</v>
      </c>
    </row>
    <row r="577" spans="1:7">
      <c r="A577">
        <v>575</v>
      </c>
      <c r="B577">
        <v>11229221.05395619</v>
      </c>
      <c r="C577">
        <v>2109586.135800137</v>
      </c>
      <c r="D577">
        <v>2601667.89143907</v>
      </c>
      <c r="E577">
        <v>3904735.215816314</v>
      </c>
      <c r="F577">
        <v>1158754.415709265</v>
      </c>
      <c r="G577">
        <v>1454477.395191406</v>
      </c>
    </row>
    <row r="578" spans="1:7">
      <c r="A578">
        <v>576</v>
      </c>
      <c r="B578">
        <v>11229221.05394975</v>
      </c>
      <c r="C578">
        <v>2109581.628098035</v>
      </c>
      <c r="D578">
        <v>2601668.933032606</v>
      </c>
      <c r="E578">
        <v>3904734.519602538</v>
      </c>
      <c r="F578">
        <v>1158757.370763919</v>
      </c>
      <c r="G578">
        <v>1454478.602452655</v>
      </c>
    </row>
    <row r="579" spans="1:7">
      <c r="A579">
        <v>577</v>
      </c>
      <c r="B579">
        <v>11229221.05394835</v>
      </c>
      <c r="C579">
        <v>2109582.739603636</v>
      </c>
      <c r="D579">
        <v>2601668.681156134</v>
      </c>
      <c r="E579">
        <v>3904734.729368239</v>
      </c>
      <c r="F579">
        <v>1158756.606018367</v>
      </c>
      <c r="G579">
        <v>1454478.29780197</v>
      </c>
    </row>
    <row r="580" spans="1:7">
      <c r="A580">
        <v>578</v>
      </c>
      <c r="B580">
        <v>11229221.05395658</v>
      </c>
      <c r="C580">
        <v>2109582.423130422</v>
      </c>
      <c r="D580">
        <v>2601668.766973593</v>
      </c>
      <c r="E580">
        <v>3904734.642548178</v>
      </c>
      <c r="F580">
        <v>1158756.834080166</v>
      </c>
      <c r="G580">
        <v>1454478.387224223</v>
      </c>
    </row>
    <row r="581" spans="1:7">
      <c r="A581">
        <v>579</v>
      </c>
      <c r="B581">
        <v>11229221.05394453</v>
      </c>
      <c r="C581">
        <v>2109583.23525581</v>
      </c>
      <c r="D581">
        <v>2601668.618480603</v>
      </c>
      <c r="E581">
        <v>3904734.740991407</v>
      </c>
      <c r="F581">
        <v>1158756.280359442</v>
      </c>
      <c r="G581">
        <v>1454478.178857265</v>
      </c>
    </row>
    <row r="582" spans="1:7">
      <c r="A582">
        <v>580</v>
      </c>
      <c r="B582">
        <v>11229221.05394465</v>
      </c>
      <c r="C582">
        <v>2109583.29428012</v>
      </c>
      <c r="D582">
        <v>2601668.610128091</v>
      </c>
      <c r="E582">
        <v>3904734.720055315</v>
      </c>
      <c r="F582">
        <v>1158756.261922225</v>
      </c>
      <c r="G582">
        <v>1454478.1675589</v>
      </c>
    </row>
    <row r="583" spans="1:7">
      <c r="A583">
        <v>581</v>
      </c>
      <c r="B583">
        <v>11229221.05394674</v>
      </c>
      <c r="C583">
        <v>2109583.424576469</v>
      </c>
      <c r="D583">
        <v>2601668.609536904</v>
      </c>
      <c r="E583">
        <v>3904734.722759244</v>
      </c>
      <c r="F583">
        <v>1158756.159860423</v>
      </c>
      <c r="G583">
        <v>1454478.1372137</v>
      </c>
    </row>
    <row r="584" spans="1:7">
      <c r="A584">
        <v>582</v>
      </c>
      <c r="B584">
        <v>11229221.05394773</v>
      </c>
      <c r="C584">
        <v>2109584.649481668</v>
      </c>
      <c r="D584">
        <v>2601668.439797546</v>
      </c>
      <c r="E584">
        <v>3904734.727565731</v>
      </c>
      <c r="F584">
        <v>1158755.376754292</v>
      </c>
      <c r="G584">
        <v>1454477.860348498</v>
      </c>
    </row>
    <row r="585" spans="1:7">
      <c r="A585">
        <v>583</v>
      </c>
      <c r="B585">
        <v>11229221.05394845</v>
      </c>
      <c r="C585">
        <v>2109583.689318235</v>
      </c>
      <c r="D585">
        <v>2601668.538534826</v>
      </c>
      <c r="E585">
        <v>3904734.759295231</v>
      </c>
      <c r="F585">
        <v>1158755.994944103</v>
      </c>
      <c r="G585">
        <v>1454478.071856051</v>
      </c>
    </row>
    <row r="586" spans="1:7">
      <c r="A586">
        <v>584</v>
      </c>
      <c r="B586">
        <v>11229221.05394434</v>
      </c>
      <c r="C586">
        <v>2109582.369462059</v>
      </c>
      <c r="D586">
        <v>2601668.75212369</v>
      </c>
      <c r="E586">
        <v>3904734.747950909</v>
      </c>
      <c r="F586">
        <v>1158756.815965971</v>
      </c>
      <c r="G586">
        <v>1454478.368441708</v>
      </c>
    </row>
    <row r="587" spans="1:7">
      <c r="A587">
        <v>585</v>
      </c>
      <c r="B587">
        <v>11229221.05394113</v>
      </c>
      <c r="C587">
        <v>2109582.790296756</v>
      </c>
      <c r="D587">
        <v>2601668.689700582</v>
      </c>
      <c r="E587">
        <v>3904734.762895273</v>
      </c>
      <c r="F587">
        <v>1158756.549881978</v>
      </c>
      <c r="G587">
        <v>1454478.261166538</v>
      </c>
    </row>
    <row r="588" spans="1:7">
      <c r="A588">
        <v>586</v>
      </c>
      <c r="B588">
        <v>11229221.05394316</v>
      </c>
      <c r="C588">
        <v>2109584.196442966</v>
      </c>
      <c r="D588">
        <v>2601668.335299808</v>
      </c>
      <c r="E588">
        <v>3904735.009180295</v>
      </c>
      <c r="F588">
        <v>1158755.636346401</v>
      </c>
      <c r="G588">
        <v>1454477.876673689</v>
      </c>
    </row>
    <row r="589" spans="1:7">
      <c r="A589">
        <v>587</v>
      </c>
      <c r="B589">
        <v>11229221.05394343</v>
      </c>
      <c r="C589">
        <v>2109583.428535142</v>
      </c>
      <c r="D589">
        <v>2601668.60059107</v>
      </c>
      <c r="E589">
        <v>3904734.768847093</v>
      </c>
      <c r="F589">
        <v>1158756.140299409</v>
      </c>
      <c r="G589">
        <v>1454478.11567072</v>
      </c>
    </row>
    <row r="590" spans="1:7">
      <c r="A590">
        <v>588</v>
      </c>
      <c r="B590">
        <v>11229221.05394747</v>
      </c>
      <c r="C590">
        <v>2109582.492941479</v>
      </c>
      <c r="D590">
        <v>2601668.724977469</v>
      </c>
      <c r="E590">
        <v>3904734.820890161</v>
      </c>
      <c r="F590">
        <v>1158756.693121139</v>
      </c>
      <c r="G590">
        <v>1454478.322017225</v>
      </c>
    </row>
    <row r="591" spans="1:7">
      <c r="A591">
        <v>589</v>
      </c>
      <c r="B591">
        <v>11229221.05394384</v>
      </c>
      <c r="C591">
        <v>2109582.688837075</v>
      </c>
      <c r="D591">
        <v>2601668.699029829</v>
      </c>
      <c r="E591">
        <v>3904734.778216292</v>
      </c>
      <c r="F591">
        <v>1158756.606829955</v>
      </c>
      <c r="G591">
        <v>1454478.281030692</v>
      </c>
    </row>
    <row r="592" spans="1:7">
      <c r="A592">
        <v>590</v>
      </c>
      <c r="B592">
        <v>11229221.05394251</v>
      </c>
      <c r="C592">
        <v>2109582.190685429</v>
      </c>
      <c r="D592">
        <v>2601668.827646869</v>
      </c>
      <c r="E592">
        <v>3904734.660307956</v>
      </c>
      <c r="F592">
        <v>1158756.966080228</v>
      </c>
      <c r="G592">
        <v>1454478.409222033</v>
      </c>
    </row>
    <row r="593" spans="1:7">
      <c r="A593">
        <v>591</v>
      </c>
      <c r="B593">
        <v>11229221.05394037</v>
      </c>
      <c r="C593">
        <v>2109582.134799827</v>
      </c>
      <c r="D593">
        <v>2601668.830839478</v>
      </c>
      <c r="E593">
        <v>3904734.659492739</v>
      </c>
      <c r="F593">
        <v>1158756.994209548</v>
      </c>
      <c r="G593">
        <v>1454478.434598781</v>
      </c>
    </row>
    <row r="594" spans="1:7">
      <c r="A594">
        <v>592</v>
      </c>
      <c r="B594">
        <v>11229221.05394353</v>
      </c>
      <c r="C594">
        <v>2109581.876284075</v>
      </c>
      <c r="D594">
        <v>2601668.905505662</v>
      </c>
      <c r="E594">
        <v>3904734.568618021</v>
      </c>
      <c r="F594">
        <v>1158757.196737617</v>
      </c>
      <c r="G594">
        <v>1454478.506798154</v>
      </c>
    </row>
    <row r="595" spans="1:7">
      <c r="A595">
        <v>593</v>
      </c>
      <c r="B595">
        <v>11229221.05394468</v>
      </c>
      <c r="C595">
        <v>2109582.250432553</v>
      </c>
      <c r="D595">
        <v>2601668.811616682</v>
      </c>
      <c r="E595">
        <v>3904734.677510605</v>
      </c>
      <c r="F595">
        <v>1158756.910098382</v>
      </c>
      <c r="G595">
        <v>1454478.404286459</v>
      </c>
    </row>
    <row r="596" spans="1:7">
      <c r="A596">
        <v>594</v>
      </c>
      <c r="B596">
        <v>11229221.05394568</v>
      </c>
      <c r="C596">
        <v>2109581.254029741</v>
      </c>
      <c r="D596">
        <v>2601669.009439024</v>
      </c>
      <c r="E596">
        <v>3904734.532594266</v>
      </c>
      <c r="F596">
        <v>1158757.593048828</v>
      </c>
      <c r="G596">
        <v>1454478.664833818</v>
      </c>
    </row>
    <row r="597" spans="1:7">
      <c r="A597">
        <v>595</v>
      </c>
      <c r="B597">
        <v>11229221.05394115</v>
      </c>
      <c r="C597">
        <v>2109581.954449659</v>
      </c>
      <c r="D597">
        <v>2601668.863415877</v>
      </c>
      <c r="E597">
        <v>3904734.646676208</v>
      </c>
      <c r="F597">
        <v>1158757.11354297</v>
      </c>
      <c r="G597">
        <v>1454478.475856441</v>
      </c>
    </row>
    <row r="598" spans="1:7">
      <c r="A598">
        <v>596</v>
      </c>
      <c r="B598">
        <v>11229221.05394129</v>
      </c>
      <c r="C598">
        <v>2109582.360343989</v>
      </c>
      <c r="D598">
        <v>2601668.789300869</v>
      </c>
      <c r="E598">
        <v>3904734.674797281</v>
      </c>
      <c r="F598">
        <v>1158756.847793903</v>
      </c>
      <c r="G598">
        <v>1454478.381705251</v>
      </c>
    </row>
    <row r="599" spans="1:7">
      <c r="A599">
        <v>597</v>
      </c>
      <c r="B599">
        <v>11229221.05394012</v>
      </c>
      <c r="C599">
        <v>2109582.200386012</v>
      </c>
      <c r="D599">
        <v>2601668.814327013</v>
      </c>
      <c r="E599">
        <v>3904734.664302976</v>
      </c>
      <c r="F599">
        <v>1158756.958800507</v>
      </c>
      <c r="G599">
        <v>1454478.416123617</v>
      </c>
    </row>
    <row r="600" spans="1:7">
      <c r="A600">
        <v>598</v>
      </c>
      <c r="B600">
        <v>11229221.05394003</v>
      </c>
      <c r="C600">
        <v>2109582.460013639</v>
      </c>
      <c r="D600">
        <v>2601668.786598395</v>
      </c>
      <c r="E600">
        <v>3904734.661342401</v>
      </c>
      <c r="F600">
        <v>1158756.790401929</v>
      </c>
      <c r="G600">
        <v>1454478.355583667</v>
      </c>
    </row>
    <row r="601" spans="1:7">
      <c r="A601">
        <v>599</v>
      </c>
      <c r="B601">
        <v>11229221.0539394</v>
      </c>
      <c r="C601">
        <v>2109582.770455748</v>
      </c>
      <c r="D601">
        <v>2601668.738914694</v>
      </c>
      <c r="E601">
        <v>3904734.659668759</v>
      </c>
      <c r="F601">
        <v>1158756.597131369</v>
      </c>
      <c r="G601">
        <v>1454478.287768828</v>
      </c>
    </row>
    <row r="602" spans="1:7">
      <c r="A602">
        <v>600</v>
      </c>
      <c r="B602">
        <v>11229221.05393894</v>
      </c>
      <c r="C602">
        <v>2109582.94848577</v>
      </c>
      <c r="D602">
        <v>2601668.715386235</v>
      </c>
      <c r="E602">
        <v>3904734.650760346</v>
      </c>
      <c r="F602">
        <v>1158756.490153669</v>
      </c>
      <c r="G602">
        <v>1454478.249152916</v>
      </c>
    </row>
    <row r="603" spans="1:7">
      <c r="A603">
        <v>601</v>
      </c>
      <c r="B603">
        <v>11229221.05393785</v>
      </c>
      <c r="C603">
        <v>2109582.979199433</v>
      </c>
      <c r="D603">
        <v>2601668.715061104</v>
      </c>
      <c r="E603">
        <v>3904734.652657194</v>
      </c>
      <c r="F603">
        <v>1158756.46421378</v>
      </c>
      <c r="G603">
        <v>1454478.242806335</v>
      </c>
    </row>
    <row r="604" spans="1:7">
      <c r="A604">
        <v>602</v>
      </c>
      <c r="B604">
        <v>11229221.05393838</v>
      </c>
      <c r="C604">
        <v>2109582.683353883</v>
      </c>
      <c r="D604">
        <v>2601668.790786225</v>
      </c>
      <c r="E604">
        <v>3904734.598059865</v>
      </c>
      <c r="F604">
        <v>1158756.657421286</v>
      </c>
      <c r="G604">
        <v>1454478.324317123</v>
      </c>
    </row>
    <row r="605" spans="1:7">
      <c r="A605">
        <v>603</v>
      </c>
      <c r="B605">
        <v>11229221.05393809</v>
      </c>
      <c r="C605">
        <v>2109582.788412715</v>
      </c>
      <c r="D605">
        <v>2601668.75237403</v>
      </c>
      <c r="E605">
        <v>3904734.620780784</v>
      </c>
      <c r="F605">
        <v>1158756.600050222</v>
      </c>
      <c r="G605">
        <v>1454478.292320335</v>
      </c>
    </row>
    <row r="606" spans="1:7">
      <c r="A606">
        <v>604</v>
      </c>
      <c r="B606">
        <v>11229221.05393872</v>
      </c>
      <c r="C606">
        <v>2109583.040751644</v>
      </c>
      <c r="D606">
        <v>2601668.70158346</v>
      </c>
      <c r="E606">
        <v>3904734.660912663</v>
      </c>
      <c r="F606">
        <v>1158756.421439314</v>
      </c>
      <c r="G606">
        <v>1454478.229251634</v>
      </c>
    </row>
    <row r="607" spans="1:7">
      <c r="A607">
        <v>605</v>
      </c>
      <c r="B607">
        <v>11229221.0539364</v>
      </c>
      <c r="C607">
        <v>2109582.913180966</v>
      </c>
      <c r="D607">
        <v>2601668.735662971</v>
      </c>
      <c r="E607">
        <v>3904734.621509829</v>
      </c>
      <c r="F607">
        <v>1158756.523151975</v>
      </c>
      <c r="G607">
        <v>1454478.260430659</v>
      </c>
    </row>
    <row r="608" spans="1:7">
      <c r="A608">
        <v>606</v>
      </c>
      <c r="B608">
        <v>11229221.05393716</v>
      </c>
      <c r="C608">
        <v>2109582.597393213</v>
      </c>
      <c r="D608">
        <v>2601668.775579988</v>
      </c>
      <c r="E608">
        <v>3904734.619358756</v>
      </c>
      <c r="F608">
        <v>1158756.724918887</v>
      </c>
      <c r="G608">
        <v>1454478.336686312</v>
      </c>
    </row>
    <row r="609" spans="1:7">
      <c r="A609">
        <v>607</v>
      </c>
      <c r="B609">
        <v>11229221.05393662</v>
      </c>
      <c r="C609">
        <v>2109582.66679313</v>
      </c>
      <c r="D609">
        <v>2601668.770552015</v>
      </c>
      <c r="E609">
        <v>3904734.620084386</v>
      </c>
      <c r="F609">
        <v>1158756.679921922</v>
      </c>
      <c r="G609">
        <v>1454478.31658517</v>
      </c>
    </row>
    <row r="610" spans="1:7">
      <c r="A610">
        <v>608</v>
      </c>
      <c r="B610">
        <v>11229221.05393621</v>
      </c>
      <c r="C610">
        <v>2109583.474526813</v>
      </c>
      <c r="D610">
        <v>2601668.626977841</v>
      </c>
      <c r="E610">
        <v>3904734.683451097</v>
      </c>
      <c r="F610">
        <v>1158756.153119102</v>
      </c>
      <c r="G610">
        <v>1454478.115861357</v>
      </c>
    </row>
    <row r="611" spans="1:7">
      <c r="A611">
        <v>609</v>
      </c>
      <c r="B611">
        <v>11229221.05393673</v>
      </c>
      <c r="C611">
        <v>2109583.570014901</v>
      </c>
      <c r="D611">
        <v>2601668.609872996</v>
      </c>
      <c r="E611">
        <v>3904734.691079487</v>
      </c>
      <c r="F611">
        <v>1158756.089283937</v>
      </c>
      <c r="G611">
        <v>1454478.093685413</v>
      </c>
    </row>
    <row r="612" spans="1:7">
      <c r="A612">
        <v>610</v>
      </c>
      <c r="B612">
        <v>11229221.05393622</v>
      </c>
      <c r="C612">
        <v>2109583.5962691</v>
      </c>
      <c r="D612">
        <v>2601668.614142166</v>
      </c>
      <c r="E612">
        <v>3904734.676891363</v>
      </c>
      <c r="F612">
        <v>1158756.084289478</v>
      </c>
      <c r="G612">
        <v>1454478.082344116</v>
      </c>
    </row>
    <row r="613" spans="1:7">
      <c r="A613">
        <v>611</v>
      </c>
      <c r="B613">
        <v>11229221.05393703</v>
      </c>
      <c r="C613">
        <v>2109583.538035592</v>
      </c>
      <c r="D613">
        <v>2601668.613062362</v>
      </c>
      <c r="E613">
        <v>3904734.687940817</v>
      </c>
      <c r="F613">
        <v>1158756.115479134</v>
      </c>
      <c r="G613">
        <v>1454478.099419128</v>
      </c>
    </row>
    <row r="614" spans="1:7">
      <c r="A614">
        <v>612</v>
      </c>
      <c r="B614">
        <v>11229221.05393737</v>
      </c>
      <c r="C614">
        <v>2109583.96550003</v>
      </c>
      <c r="D614">
        <v>2601668.543960673</v>
      </c>
      <c r="E614">
        <v>3904734.702636943</v>
      </c>
      <c r="F614">
        <v>1158755.841619714</v>
      </c>
      <c r="G614">
        <v>1454478.000220013</v>
      </c>
    </row>
    <row r="615" spans="1:7">
      <c r="A615">
        <v>613</v>
      </c>
      <c r="B615">
        <v>11229221.05393675</v>
      </c>
      <c r="C615">
        <v>2109583.690697452</v>
      </c>
      <c r="D615">
        <v>2601668.604171905</v>
      </c>
      <c r="E615">
        <v>3904734.683103298</v>
      </c>
      <c r="F615">
        <v>1158756.01102392</v>
      </c>
      <c r="G615">
        <v>1454478.064940179</v>
      </c>
    </row>
    <row r="616" spans="1:7">
      <c r="A616">
        <v>614</v>
      </c>
      <c r="B616">
        <v>11229221.05393638</v>
      </c>
      <c r="C616">
        <v>2109583.10894923</v>
      </c>
      <c r="D616">
        <v>2601668.669834683</v>
      </c>
      <c r="E616">
        <v>3904734.69572064</v>
      </c>
      <c r="F616">
        <v>1158756.381497666</v>
      </c>
      <c r="G616">
        <v>1454478.19793416</v>
      </c>
    </row>
    <row r="617" spans="1:7">
      <c r="A617">
        <v>615</v>
      </c>
      <c r="B617">
        <v>11229221.05393631</v>
      </c>
      <c r="C617">
        <v>2109583.367683612</v>
      </c>
      <c r="D617">
        <v>2601668.633523455</v>
      </c>
      <c r="E617">
        <v>3904734.705189205</v>
      </c>
      <c r="F617">
        <v>1158756.213902736</v>
      </c>
      <c r="G617">
        <v>1454478.133637301</v>
      </c>
    </row>
    <row r="618" spans="1:7">
      <c r="A618">
        <v>616</v>
      </c>
      <c r="B618">
        <v>11229221.05393602</v>
      </c>
      <c r="C618">
        <v>2109582.832610316</v>
      </c>
      <c r="D618">
        <v>2601668.761147609</v>
      </c>
      <c r="E618">
        <v>3904734.602869265</v>
      </c>
      <c r="F618">
        <v>1158756.578999226</v>
      </c>
      <c r="G618">
        <v>1454478.278309602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4421322.315043551</v>
      </c>
      <c r="C2">
        <v>2716167.54031919</v>
      </c>
    </row>
    <row r="3" spans="1:3">
      <c r="A3">
        <v>1</v>
      </c>
      <c r="B3">
        <v>44213223.15043549</v>
      </c>
      <c r="C3">
        <v>18079780.01103548</v>
      </c>
    </row>
    <row r="4" spans="1:3">
      <c r="A4">
        <v>2</v>
      </c>
      <c r="B4">
        <v>42544310.05143174</v>
      </c>
      <c r="C4">
        <v>17322610.26901539</v>
      </c>
    </row>
    <row r="5" spans="1:3">
      <c r="A5">
        <v>3</v>
      </c>
      <c r="B5">
        <v>40111769.77926429</v>
      </c>
      <c r="C5">
        <v>16475730.23510493</v>
      </c>
    </row>
    <row r="6" spans="1:3">
      <c r="A6">
        <v>4</v>
      </c>
      <c r="B6">
        <v>38977332.46471749</v>
      </c>
      <c r="C6">
        <v>16055662.23706171</v>
      </c>
    </row>
    <row r="7" spans="1:3">
      <c r="A7">
        <v>5</v>
      </c>
      <c r="B7">
        <v>36853556.08470578</v>
      </c>
      <c r="C7">
        <v>15346793.43521138</v>
      </c>
    </row>
    <row r="8" spans="1:3">
      <c r="A8">
        <v>6</v>
      </c>
      <c r="B8">
        <v>35805495.01221605</v>
      </c>
      <c r="C8">
        <v>14955142.73538992</v>
      </c>
    </row>
    <row r="9" spans="1:3">
      <c r="A9">
        <v>7</v>
      </c>
      <c r="B9">
        <v>33765214.98572516</v>
      </c>
      <c r="C9">
        <v>14244161.62335531</v>
      </c>
    </row>
    <row r="10" spans="1:3">
      <c r="A10">
        <v>8</v>
      </c>
      <c r="B10">
        <v>32753454.53093534</v>
      </c>
      <c r="C10">
        <v>13852918.28498944</v>
      </c>
    </row>
    <row r="11" spans="1:3">
      <c r="A11">
        <v>9</v>
      </c>
      <c r="B11">
        <v>30757470.99254149</v>
      </c>
      <c r="C11">
        <v>13125696.81611467</v>
      </c>
    </row>
    <row r="12" spans="1:3">
      <c r="A12">
        <v>10</v>
      </c>
      <c r="B12">
        <v>29767199.00985228</v>
      </c>
      <c r="C12">
        <v>12728815.82756421</v>
      </c>
    </row>
    <row r="13" spans="1:3">
      <c r="A13">
        <v>11</v>
      </c>
      <c r="B13">
        <v>27801911.0220735</v>
      </c>
      <c r="C13">
        <v>11984476.60090964</v>
      </c>
    </row>
    <row r="14" spans="1:3">
      <c r="A14">
        <v>12</v>
      </c>
      <c r="B14">
        <v>26827232.40560492</v>
      </c>
      <c r="C14">
        <v>11580238.04625873</v>
      </c>
    </row>
    <row r="15" spans="1:3">
      <c r="A15">
        <v>13</v>
      </c>
      <c r="B15">
        <v>24886953.70492559</v>
      </c>
      <c r="C15">
        <v>10820185.95999104</v>
      </c>
    </row>
    <row r="16" spans="1:3">
      <c r="A16">
        <v>14</v>
      </c>
      <c r="B16">
        <v>23959299.4617599</v>
      </c>
      <c r="C16">
        <v>10377713.09602101</v>
      </c>
    </row>
    <row r="17" spans="1:3">
      <c r="A17">
        <v>15</v>
      </c>
      <c r="B17">
        <v>22106611.57521775</v>
      </c>
      <c r="C17">
        <v>9544439.749526437</v>
      </c>
    </row>
    <row r="18" spans="1:3">
      <c r="A18">
        <v>16</v>
      </c>
      <c r="B18">
        <v>19405970.86272904</v>
      </c>
      <c r="C18">
        <v>8512109.065332731</v>
      </c>
    </row>
    <row r="19" spans="1:3">
      <c r="A19">
        <v>17</v>
      </c>
      <c r="B19">
        <v>18987683.55798956</v>
      </c>
      <c r="C19">
        <v>8365311.515493186</v>
      </c>
    </row>
    <row r="20" spans="1:3">
      <c r="A20">
        <v>18</v>
      </c>
      <c r="B20">
        <v>18997645.88160628</v>
      </c>
      <c r="C20">
        <v>8370777.320095063</v>
      </c>
    </row>
    <row r="21" spans="1:3">
      <c r="A21">
        <v>19</v>
      </c>
      <c r="B21">
        <v>18364364.03969292</v>
      </c>
      <c r="C21">
        <v>8120594.404603475</v>
      </c>
    </row>
    <row r="22" spans="1:3">
      <c r="A22">
        <v>20</v>
      </c>
      <c r="B22">
        <v>18355427.72706826</v>
      </c>
      <c r="C22">
        <v>8113125.971959454</v>
      </c>
    </row>
    <row r="23" spans="1:3">
      <c r="A23">
        <v>21</v>
      </c>
      <c r="B23">
        <v>17765437.193677</v>
      </c>
      <c r="C23">
        <v>7855274.079846772</v>
      </c>
    </row>
    <row r="24" spans="1:3">
      <c r="A24">
        <v>22</v>
      </c>
      <c r="B24">
        <v>17746349.149473</v>
      </c>
      <c r="C24">
        <v>7844229.998402935</v>
      </c>
    </row>
    <row r="25" spans="1:3">
      <c r="A25">
        <v>23</v>
      </c>
      <c r="B25">
        <v>17040197.39940631</v>
      </c>
      <c r="C25">
        <v>7557148.660531369</v>
      </c>
    </row>
    <row r="26" spans="1:3">
      <c r="A26">
        <v>24</v>
      </c>
      <c r="B26">
        <v>16269045.34762803</v>
      </c>
      <c r="C26">
        <v>7254405.280789537</v>
      </c>
    </row>
    <row r="27" spans="1:3">
      <c r="A27">
        <v>25</v>
      </c>
      <c r="B27">
        <v>16042758.88055963</v>
      </c>
      <c r="C27">
        <v>7174331.243887551</v>
      </c>
    </row>
    <row r="28" spans="1:3">
      <c r="A28">
        <v>26</v>
      </c>
      <c r="B28">
        <v>16013278.01809212</v>
      </c>
      <c r="C28">
        <v>7159880.583838428</v>
      </c>
    </row>
    <row r="29" spans="1:3">
      <c r="A29">
        <v>27</v>
      </c>
      <c r="B29">
        <v>15129256.33240401</v>
      </c>
      <c r="C29">
        <v>6822041.015612585</v>
      </c>
    </row>
    <row r="30" spans="1:3">
      <c r="A30">
        <v>28</v>
      </c>
      <c r="B30">
        <v>14228991.96711309</v>
      </c>
      <c r="C30">
        <v>6478747.188170196</v>
      </c>
    </row>
    <row r="31" spans="1:3">
      <c r="A31">
        <v>29</v>
      </c>
      <c r="B31">
        <v>13879982.00086749</v>
      </c>
      <c r="C31">
        <v>6366424.301380347</v>
      </c>
    </row>
    <row r="32" spans="1:3">
      <c r="A32">
        <v>30</v>
      </c>
      <c r="B32">
        <v>13568738.23511449</v>
      </c>
      <c r="C32">
        <v>6253351.370876651</v>
      </c>
    </row>
    <row r="33" spans="1:3">
      <c r="A33">
        <v>31</v>
      </c>
      <c r="B33">
        <v>12519633.48954915</v>
      </c>
      <c r="C33">
        <v>5847265.882545972</v>
      </c>
    </row>
    <row r="34" spans="1:3">
      <c r="A34">
        <v>32</v>
      </c>
      <c r="B34">
        <v>12123148.82149694</v>
      </c>
      <c r="C34">
        <v>5694866.586557087</v>
      </c>
    </row>
    <row r="35" spans="1:3">
      <c r="A35">
        <v>33</v>
      </c>
      <c r="B35">
        <v>11946083.39754359</v>
      </c>
      <c r="C35">
        <v>5616767.294690417</v>
      </c>
    </row>
    <row r="36" spans="1:3">
      <c r="A36">
        <v>34</v>
      </c>
      <c r="B36">
        <v>12036581.73217653</v>
      </c>
      <c r="C36">
        <v>5649530.835412825</v>
      </c>
    </row>
    <row r="37" spans="1:3">
      <c r="A37">
        <v>35</v>
      </c>
      <c r="B37">
        <v>11702215.75525952</v>
      </c>
      <c r="C37">
        <v>5523011.789496131</v>
      </c>
    </row>
    <row r="38" spans="1:3">
      <c r="A38">
        <v>36</v>
      </c>
      <c r="B38">
        <v>11707717.00479803</v>
      </c>
      <c r="C38">
        <v>5522047.66908301</v>
      </c>
    </row>
    <row r="39" spans="1:3">
      <c r="A39">
        <v>37</v>
      </c>
      <c r="B39">
        <v>11397275.37863297</v>
      </c>
      <c r="C39">
        <v>5414422.660881309</v>
      </c>
    </row>
    <row r="40" spans="1:3">
      <c r="A40">
        <v>38</v>
      </c>
      <c r="B40">
        <v>11214177.58690372</v>
      </c>
      <c r="C40">
        <v>5343314.608940633</v>
      </c>
    </row>
    <row r="41" spans="1:3">
      <c r="A41">
        <v>39</v>
      </c>
      <c r="B41">
        <v>11232942.8395556</v>
      </c>
      <c r="C41">
        <v>5352146.64743772</v>
      </c>
    </row>
    <row r="42" spans="1:3">
      <c r="A42">
        <v>40</v>
      </c>
      <c r="B42">
        <v>10637929.49559137</v>
      </c>
      <c r="C42">
        <v>5130331.494033423</v>
      </c>
    </row>
    <row r="43" spans="1:3">
      <c r="A43">
        <v>41</v>
      </c>
      <c r="B43">
        <v>10401605.8905404</v>
      </c>
      <c r="C43">
        <v>5036735.888993178</v>
      </c>
    </row>
    <row r="44" spans="1:3">
      <c r="A44">
        <v>42</v>
      </c>
      <c r="B44">
        <v>10394945.87302699</v>
      </c>
      <c r="C44">
        <v>5032556.906505671</v>
      </c>
    </row>
    <row r="45" spans="1:3">
      <c r="A45">
        <v>43</v>
      </c>
      <c r="B45">
        <v>9913139.1949105</v>
      </c>
      <c r="C45">
        <v>4848954.647899763</v>
      </c>
    </row>
    <row r="46" spans="1:3">
      <c r="A46">
        <v>44</v>
      </c>
      <c r="B46">
        <v>9468173.280837901</v>
      </c>
      <c r="C46">
        <v>4677810.931650115</v>
      </c>
    </row>
    <row r="47" spans="1:3">
      <c r="A47">
        <v>45</v>
      </c>
      <c r="B47">
        <v>9200084.512623284</v>
      </c>
      <c r="C47">
        <v>4560265.434207864</v>
      </c>
    </row>
    <row r="48" spans="1:3">
      <c r="A48">
        <v>46</v>
      </c>
      <c r="B48">
        <v>8721841.217016118</v>
      </c>
      <c r="C48">
        <v>4379233.047507711</v>
      </c>
    </row>
    <row r="49" spans="1:3">
      <c r="A49">
        <v>47</v>
      </c>
      <c r="B49">
        <v>8522272.140560057</v>
      </c>
      <c r="C49">
        <v>4297817.418297517</v>
      </c>
    </row>
    <row r="50" spans="1:3">
      <c r="A50">
        <v>48</v>
      </c>
      <c r="B50">
        <v>8294029.915974407</v>
      </c>
      <c r="C50">
        <v>4213516.43468023</v>
      </c>
    </row>
    <row r="51" spans="1:3">
      <c r="A51">
        <v>49</v>
      </c>
      <c r="B51">
        <v>8165631.474743782</v>
      </c>
      <c r="C51">
        <v>4168488.527548096</v>
      </c>
    </row>
    <row r="52" spans="1:3">
      <c r="A52">
        <v>50</v>
      </c>
      <c r="B52">
        <v>8153288.925942653</v>
      </c>
      <c r="C52">
        <v>4163046.845928061</v>
      </c>
    </row>
    <row r="53" spans="1:3">
      <c r="A53">
        <v>51</v>
      </c>
      <c r="B53">
        <v>7959250.407338218</v>
      </c>
      <c r="C53">
        <v>4088966.404515476</v>
      </c>
    </row>
    <row r="54" spans="1:3">
      <c r="A54">
        <v>52</v>
      </c>
      <c r="B54">
        <v>7932604.373238282</v>
      </c>
      <c r="C54">
        <v>4078063.867326217</v>
      </c>
    </row>
    <row r="55" spans="1:3">
      <c r="A55">
        <v>53</v>
      </c>
      <c r="B55">
        <v>7922420.266547593</v>
      </c>
      <c r="C55">
        <v>4073237.109505682</v>
      </c>
    </row>
    <row r="56" spans="1:3">
      <c r="A56">
        <v>54</v>
      </c>
      <c r="B56">
        <v>7724644.249272656</v>
      </c>
      <c r="C56">
        <v>3995115.357852594</v>
      </c>
    </row>
    <row r="57" spans="1:3">
      <c r="A57">
        <v>55</v>
      </c>
      <c r="B57">
        <v>7655751.65338484</v>
      </c>
      <c r="C57">
        <v>3966214.431370324</v>
      </c>
    </row>
    <row r="58" spans="1:3">
      <c r="A58">
        <v>56</v>
      </c>
      <c r="B58">
        <v>7663358.892965916</v>
      </c>
      <c r="C58">
        <v>3968600.005493307</v>
      </c>
    </row>
    <row r="59" spans="1:3">
      <c r="A59">
        <v>57</v>
      </c>
      <c r="B59">
        <v>7367932.521151052</v>
      </c>
      <c r="C59">
        <v>3855995.80377348</v>
      </c>
    </row>
    <row r="60" spans="1:3">
      <c r="A60">
        <v>58</v>
      </c>
      <c r="B60">
        <v>7102096.041036353</v>
      </c>
      <c r="C60">
        <v>3753932.193476901</v>
      </c>
    </row>
    <row r="61" spans="1:3">
      <c r="A61">
        <v>59</v>
      </c>
      <c r="B61">
        <v>6874969.066238223</v>
      </c>
      <c r="C61">
        <v>3667133.854584084</v>
      </c>
    </row>
    <row r="62" spans="1:3">
      <c r="A62">
        <v>60</v>
      </c>
      <c r="B62">
        <v>6741632.550489333</v>
      </c>
      <c r="C62">
        <v>3622833.785433294</v>
      </c>
    </row>
    <row r="63" spans="1:3">
      <c r="A63">
        <v>61</v>
      </c>
      <c r="B63">
        <v>6485427.791354448</v>
      </c>
      <c r="C63">
        <v>3523413.721140245</v>
      </c>
    </row>
    <row r="64" spans="1:3">
      <c r="A64">
        <v>62</v>
      </c>
      <c r="B64">
        <v>6442550.419888083</v>
      </c>
      <c r="C64">
        <v>3507065.927635585</v>
      </c>
    </row>
    <row r="65" spans="1:3">
      <c r="A65">
        <v>63</v>
      </c>
      <c r="B65">
        <v>6452570.222200416</v>
      </c>
      <c r="C65">
        <v>3512994.167117601</v>
      </c>
    </row>
    <row r="66" spans="1:3">
      <c r="A66">
        <v>64</v>
      </c>
      <c r="B66">
        <v>6252748.679058138</v>
      </c>
      <c r="C66">
        <v>3433626.37173422</v>
      </c>
    </row>
    <row r="67" spans="1:3">
      <c r="A67">
        <v>65</v>
      </c>
      <c r="B67">
        <v>6155131.855405213</v>
      </c>
      <c r="C67">
        <v>3393601.778094047</v>
      </c>
    </row>
    <row r="68" spans="1:3">
      <c r="A68">
        <v>66</v>
      </c>
      <c r="B68">
        <v>6107721.177098393</v>
      </c>
      <c r="C68">
        <v>3374604.746353014</v>
      </c>
    </row>
    <row r="69" spans="1:3">
      <c r="A69">
        <v>67</v>
      </c>
      <c r="B69">
        <v>6110863.977391784</v>
      </c>
      <c r="C69">
        <v>3375573.142520008</v>
      </c>
    </row>
    <row r="70" spans="1:3">
      <c r="A70">
        <v>68</v>
      </c>
      <c r="B70">
        <v>5971094.830741847</v>
      </c>
      <c r="C70">
        <v>3322142.791795401</v>
      </c>
    </row>
    <row r="71" spans="1:3">
      <c r="A71">
        <v>69</v>
      </c>
      <c r="B71">
        <v>5907737.744435254</v>
      </c>
      <c r="C71">
        <v>3297271.143026157</v>
      </c>
    </row>
    <row r="72" spans="1:3">
      <c r="A72">
        <v>70</v>
      </c>
      <c r="B72">
        <v>5902357.675267241</v>
      </c>
      <c r="C72">
        <v>3295171.5476838</v>
      </c>
    </row>
    <row r="73" spans="1:3">
      <c r="A73">
        <v>71</v>
      </c>
      <c r="B73">
        <v>5760878.770599824</v>
      </c>
      <c r="C73">
        <v>3242767.844027296</v>
      </c>
    </row>
    <row r="74" spans="1:3">
      <c r="A74">
        <v>72</v>
      </c>
      <c r="B74">
        <v>5592206.2386216</v>
      </c>
      <c r="C74">
        <v>3177346.11323636</v>
      </c>
    </row>
    <row r="75" spans="1:3">
      <c r="A75">
        <v>73</v>
      </c>
      <c r="B75">
        <v>5435332.262264982</v>
      </c>
      <c r="C75">
        <v>3116990.86509244</v>
      </c>
    </row>
    <row r="76" spans="1:3">
      <c r="A76">
        <v>74</v>
      </c>
      <c r="B76">
        <v>5307926.653584057</v>
      </c>
      <c r="C76">
        <v>3067720.667168624</v>
      </c>
    </row>
    <row r="77" spans="1:3">
      <c r="A77">
        <v>75</v>
      </c>
      <c r="B77">
        <v>5239613.572455133</v>
      </c>
      <c r="C77">
        <v>3037089.206776999</v>
      </c>
    </row>
    <row r="78" spans="1:3">
      <c r="A78">
        <v>76</v>
      </c>
      <c r="B78">
        <v>5087541.295679903</v>
      </c>
      <c r="C78">
        <v>2978823.339393875</v>
      </c>
    </row>
    <row r="79" spans="1:3">
      <c r="A79">
        <v>77</v>
      </c>
      <c r="B79">
        <v>5027321.20372746</v>
      </c>
      <c r="C79">
        <v>2953870.461958084</v>
      </c>
    </row>
    <row r="80" spans="1:3">
      <c r="A80">
        <v>78</v>
      </c>
      <c r="B80">
        <v>4971411.977925338</v>
      </c>
      <c r="C80">
        <v>2931383.788983195</v>
      </c>
    </row>
    <row r="81" spans="1:3">
      <c r="A81">
        <v>79</v>
      </c>
      <c r="B81">
        <v>4849771.574785591</v>
      </c>
      <c r="C81">
        <v>2885387.177621264</v>
      </c>
    </row>
    <row r="82" spans="1:3">
      <c r="A82">
        <v>80</v>
      </c>
      <c r="B82">
        <v>4775440.388606154</v>
      </c>
      <c r="C82">
        <v>2858030.828481811</v>
      </c>
    </row>
    <row r="83" spans="1:3">
      <c r="A83">
        <v>81</v>
      </c>
      <c r="B83">
        <v>4739838.348191367</v>
      </c>
      <c r="C83">
        <v>2844734.23361968</v>
      </c>
    </row>
    <row r="84" spans="1:3">
      <c r="A84">
        <v>82</v>
      </c>
      <c r="B84">
        <v>4745142.273209358</v>
      </c>
      <c r="C84">
        <v>2846834.354185641</v>
      </c>
    </row>
    <row r="85" spans="1:3">
      <c r="A85">
        <v>83</v>
      </c>
      <c r="B85">
        <v>4647180.698848569</v>
      </c>
      <c r="C85">
        <v>2808982.181310912</v>
      </c>
    </row>
    <row r="86" spans="1:3">
      <c r="A86">
        <v>84</v>
      </c>
      <c r="B86">
        <v>4608584.814019804</v>
      </c>
      <c r="C86">
        <v>2794357.519185303</v>
      </c>
    </row>
    <row r="87" spans="1:3">
      <c r="A87">
        <v>85</v>
      </c>
      <c r="B87">
        <v>4608806.023745429</v>
      </c>
      <c r="C87">
        <v>2794338.029696145</v>
      </c>
    </row>
    <row r="88" spans="1:3">
      <c r="A88">
        <v>86</v>
      </c>
      <c r="B88">
        <v>4515224.18402839</v>
      </c>
      <c r="C88">
        <v>2757348.188991044</v>
      </c>
    </row>
    <row r="89" spans="1:3">
      <c r="A89">
        <v>87</v>
      </c>
      <c r="B89">
        <v>4412579.562499112</v>
      </c>
      <c r="C89">
        <v>2717861.3346231</v>
      </c>
    </row>
    <row r="90" spans="1:3">
      <c r="A90">
        <v>88</v>
      </c>
      <c r="B90">
        <v>4317738.021930852</v>
      </c>
      <c r="C90">
        <v>2681123.220847109</v>
      </c>
    </row>
    <row r="91" spans="1:3">
      <c r="A91">
        <v>89</v>
      </c>
      <c r="B91">
        <v>4241643.602823083</v>
      </c>
      <c r="C91">
        <v>2651801.29619525</v>
      </c>
    </row>
    <row r="92" spans="1:3">
      <c r="A92">
        <v>90</v>
      </c>
      <c r="B92">
        <v>4201102.323937728</v>
      </c>
      <c r="C92">
        <v>2638942.965919999</v>
      </c>
    </row>
    <row r="93" spans="1:3">
      <c r="A93">
        <v>91</v>
      </c>
      <c r="B93">
        <v>4103570.880054171</v>
      </c>
      <c r="C93">
        <v>2600997.261968744</v>
      </c>
    </row>
    <row r="94" spans="1:3">
      <c r="A94">
        <v>92</v>
      </c>
      <c r="B94">
        <v>4046713.30367132</v>
      </c>
      <c r="C94">
        <v>2578189.274642403</v>
      </c>
    </row>
    <row r="95" spans="1:3">
      <c r="A95">
        <v>93</v>
      </c>
      <c r="B95">
        <v>4005443.142242373</v>
      </c>
      <c r="C95">
        <v>2563173.597933906</v>
      </c>
    </row>
    <row r="96" spans="1:3">
      <c r="A96">
        <v>94</v>
      </c>
      <c r="B96">
        <v>3924200.068987855</v>
      </c>
      <c r="C96">
        <v>2531744.96292922</v>
      </c>
    </row>
    <row r="97" spans="1:3">
      <c r="A97">
        <v>95</v>
      </c>
      <c r="B97">
        <v>3867436.125644984</v>
      </c>
      <c r="C97">
        <v>2508879.642558282</v>
      </c>
    </row>
    <row r="98" spans="1:3">
      <c r="A98">
        <v>96</v>
      </c>
      <c r="B98">
        <v>3840771.458874269</v>
      </c>
      <c r="C98">
        <v>2498385.889782173</v>
      </c>
    </row>
    <row r="99" spans="1:3">
      <c r="A99">
        <v>97</v>
      </c>
      <c r="B99">
        <v>3840025.340502776</v>
      </c>
      <c r="C99">
        <v>2498141.879848985</v>
      </c>
    </row>
    <row r="100" spans="1:3">
      <c r="A100">
        <v>98</v>
      </c>
      <c r="B100">
        <v>3771908.609472378</v>
      </c>
      <c r="C100">
        <v>2471785.410682572</v>
      </c>
    </row>
    <row r="101" spans="1:3">
      <c r="A101">
        <v>99</v>
      </c>
      <c r="B101">
        <v>3740323.488495287</v>
      </c>
      <c r="C101">
        <v>2459361.085319167</v>
      </c>
    </row>
    <row r="102" spans="1:3">
      <c r="A102">
        <v>100</v>
      </c>
      <c r="B102">
        <v>3742503.520754848</v>
      </c>
      <c r="C102">
        <v>2460110.595069468</v>
      </c>
    </row>
    <row r="103" spans="1:3">
      <c r="A103">
        <v>101</v>
      </c>
      <c r="B103">
        <v>3675900.866158168</v>
      </c>
      <c r="C103">
        <v>2435010.162224949</v>
      </c>
    </row>
    <row r="104" spans="1:3">
      <c r="A104">
        <v>102</v>
      </c>
      <c r="B104">
        <v>3606506.014792211</v>
      </c>
      <c r="C104">
        <v>2408009.473216756</v>
      </c>
    </row>
    <row r="105" spans="1:3">
      <c r="A105">
        <v>103</v>
      </c>
      <c r="B105">
        <v>3543686.855244012</v>
      </c>
      <c r="C105">
        <v>2383761.43181811</v>
      </c>
    </row>
    <row r="106" spans="1:3">
      <c r="A106">
        <v>104</v>
      </c>
      <c r="B106">
        <v>3494845.032831849</v>
      </c>
      <c r="C106">
        <v>2364802.380371136</v>
      </c>
    </row>
    <row r="107" spans="1:3">
      <c r="A107">
        <v>105</v>
      </c>
      <c r="B107">
        <v>3471940.943884923</v>
      </c>
      <c r="C107">
        <v>2353997.468050789</v>
      </c>
    </row>
    <row r="108" spans="1:3">
      <c r="A108">
        <v>106</v>
      </c>
      <c r="B108">
        <v>3471460.665844554</v>
      </c>
      <c r="C108">
        <v>2353483.577647277</v>
      </c>
    </row>
    <row r="109" spans="1:3">
      <c r="A109">
        <v>107</v>
      </c>
      <c r="B109">
        <v>3403531.706278152</v>
      </c>
      <c r="C109">
        <v>2327433.092574755</v>
      </c>
    </row>
    <row r="110" spans="1:3">
      <c r="A110">
        <v>108</v>
      </c>
      <c r="B110">
        <v>3358573.453378266</v>
      </c>
      <c r="C110">
        <v>2310420.350983845</v>
      </c>
    </row>
    <row r="111" spans="1:3">
      <c r="A111">
        <v>109</v>
      </c>
      <c r="B111">
        <v>3299649.710759477</v>
      </c>
      <c r="C111">
        <v>2287220.695417347</v>
      </c>
    </row>
    <row r="112" spans="1:3">
      <c r="A112">
        <v>110</v>
      </c>
      <c r="B112">
        <v>3252394.146609226</v>
      </c>
      <c r="C112">
        <v>2269468.47532427</v>
      </c>
    </row>
    <row r="113" spans="1:3">
      <c r="A113">
        <v>111</v>
      </c>
      <c r="B113">
        <v>3228362.250584408</v>
      </c>
      <c r="C113">
        <v>2260320.040287668</v>
      </c>
    </row>
    <row r="114" spans="1:3">
      <c r="A114">
        <v>112</v>
      </c>
      <c r="B114">
        <v>3192333.868938723</v>
      </c>
      <c r="C114">
        <v>2246416.021908618</v>
      </c>
    </row>
    <row r="115" spans="1:3">
      <c r="A115">
        <v>113</v>
      </c>
      <c r="B115">
        <v>3145794.819876748</v>
      </c>
      <c r="C115">
        <v>2228379.578161294</v>
      </c>
    </row>
    <row r="116" spans="1:3">
      <c r="A116">
        <v>114</v>
      </c>
      <c r="B116">
        <v>3122002.016954667</v>
      </c>
      <c r="C116">
        <v>2219301.387078657</v>
      </c>
    </row>
    <row r="117" spans="1:3">
      <c r="A117">
        <v>115</v>
      </c>
      <c r="B117">
        <v>3092648.770075966</v>
      </c>
      <c r="C117">
        <v>2207748.885862106</v>
      </c>
    </row>
    <row r="118" spans="1:3">
      <c r="A118">
        <v>116</v>
      </c>
      <c r="B118">
        <v>3050065.680674804</v>
      </c>
      <c r="C118">
        <v>2190930.617853154</v>
      </c>
    </row>
    <row r="119" spans="1:3">
      <c r="A119">
        <v>117</v>
      </c>
      <c r="B119">
        <v>3002542.532792539</v>
      </c>
      <c r="C119">
        <v>2172656.301719668</v>
      </c>
    </row>
    <row r="120" spans="1:3">
      <c r="A120">
        <v>118</v>
      </c>
      <c r="B120">
        <v>2961075.784075793</v>
      </c>
      <c r="C120">
        <v>2156562.026554407</v>
      </c>
    </row>
    <row r="121" spans="1:3">
      <c r="A121">
        <v>119</v>
      </c>
      <c r="B121">
        <v>2930130.263598134</v>
      </c>
      <c r="C121">
        <v>2144629.91465899</v>
      </c>
    </row>
    <row r="122" spans="1:3">
      <c r="A122">
        <v>120</v>
      </c>
      <c r="B122">
        <v>2914635.914911038</v>
      </c>
      <c r="C122">
        <v>2139994.43894497</v>
      </c>
    </row>
    <row r="123" spans="1:3">
      <c r="A123">
        <v>121</v>
      </c>
      <c r="B123">
        <v>2914914.916176307</v>
      </c>
      <c r="C123">
        <v>2139899.787191496</v>
      </c>
    </row>
    <row r="124" spans="1:3">
      <c r="A124">
        <v>122</v>
      </c>
      <c r="B124">
        <v>2868850.1585696</v>
      </c>
      <c r="C124">
        <v>2121901.742614442</v>
      </c>
    </row>
    <row r="125" spans="1:3">
      <c r="A125">
        <v>123</v>
      </c>
      <c r="B125">
        <v>2838758.160841427</v>
      </c>
      <c r="C125">
        <v>2109961.797262618</v>
      </c>
    </row>
    <row r="126" spans="1:3">
      <c r="A126">
        <v>124</v>
      </c>
      <c r="B126">
        <v>2795889.285952803</v>
      </c>
      <c r="C126">
        <v>2093594.283574833</v>
      </c>
    </row>
    <row r="127" spans="1:3">
      <c r="A127">
        <v>125</v>
      </c>
      <c r="B127">
        <v>2759292.690600033</v>
      </c>
      <c r="C127">
        <v>2079026.065324609</v>
      </c>
    </row>
    <row r="128" spans="1:3">
      <c r="A128">
        <v>126</v>
      </c>
      <c r="B128">
        <v>2739866.202553323</v>
      </c>
      <c r="C128">
        <v>2071398.004703107</v>
      </c>
    </row>
    <row r="129" spans="1:3">
      <c r="A129">
        <v>127</v>
      </c>
      <c r="B129">
        <v>2711265.566903253</v>
      </c>
      <c r="C129">
        <v>2060264.751459566</v>
      </c>
    </row>
    <row r="130" spans="1:3">
      <c r="A130">
        <v>128</v>
      </c>
      <c r="B130">
        <v>2674203.591888093</v>
      </c>
      <c r="C130">
        <v>2045885.295797626</v>
      </c>
    </row>
    <row r="131" spans="1:3">
      <c r="A131">
        <v>129</v>
      </c>
      <c r="B131">
        <v>2653753.013511729</v>
      </c>
      <c r="C131">
        <v>2037848.699229843</v>
      </c>
    </row>
    <row r="132" spans="1:3">
      <c r="A132">
        <v>130</v>
      </c>
      <c r="B132">
        <v>2630079.979454054</v>
      </c>
      <c r="C132">
        <v>2028804.729530255</v>
      </c>
    </row>
    <row r="133" spans="1:3">
      <c r="A133">
        <v>131</v>
      </c>
      <c r="B133">
        <v>2597475.920283511</v>
      </c>
      <c r="C133">
        <v>2016392.743873495</v>
      </c>
    </row>
    <row r="134" spans="1:3">
      <c r="A134">
        <v>132</v>
      </c>
      <c r="B134">
        <v>2562733.1277745</v>
      </c>
      <c r="C134">
        <v>2002825.705983725</v>
      </c>
    </row>
    <row r="135" spans="1:3">
      <c r="A135">
        <v>133</v>
      </c>
      <c r="B135">
        <v>2533105.392435426</v>
      </c>
      <c r="C135">
        <v>1991350.362208179</v>
      </c>
    </row>
    <row r="136" spans="1:3">
      <c r="A136">
        <v>134</v>
      </c>
      <c r="B136">
        <v>2512324.829322744</v>
      </c>
      <c r="C136">
        <v>1983245.76570202</v>
      </c>
    </row>
    <row r="137" spans="1:3">
      <c r="A137">
        <v>135</v>
      </c>
      <c r="B137">
        <v>2504489.745888151</v>
      </c>
      <c r="C137">
        <v>1979184.438537167</v>
      </c>
    </row>
    <row r="138" spans="1:3">
      <c r="A138">
        <v>136</v>
      </c>
      <c r="B138">
        <v>2504722.455281764</v>
      </c>
      <c r="C138">
        <v>1979111.266858835</v>
      </c>
    </row>
    <row r="139" spans="1:3">
      <c r="A139">
        <v>137</v>
      </c>
      <c r="B139">
        <v>2471632.166475537</v>
      </c>
      <c r="C139">
        <v>1966374.969151287</v>
      </c>
    </row>
    <row r="140" spans="1:3">
      <c r="A140">
        <v>138</v>
      </c>
      <c r="B140">
        <v>2448914.12290214</v>
      </c>
      <c r="C140">
        <v>1957775.409614912</v>
      </c>
    </row>
    <row r="141" spans="1:3">
      <c r="A141">
        <v>139</v>
      </c>
      <c r="B141">
        <v>2417131.447263032</v>
      </c>
      <c r="C141">
        <v>1945236.966425901</v>
      </c>
    </row>
    <row r="142" spans="1:3">
      <c r="A142">
        <v>140</v>
      </c>
      <c r="B142">
        <v>2388462.816532004</v>
      </c>
      <c r="C142">
        <v>1934363.406241561</v>
      </c>
    </row>
    <row r="143" spans="1:3">
      <c r="A143">
        <v>141</v>
      </c>
      <c r="B143">
        <v>2372466.144602787</v>
      </c>
      <c r="C143">
        <v>1928239.625994081</v>
      </c>
    </row>
    <row r="144" spans="1:3">
      <c r="A144">
        <v>142</v>
      </c>
      <c r="B144">
        <v>2349184.029048714</v>
      </c>
      <c r="C144">
        <v>1919252.934706596</v>
      </c>
    </row>
    <row r="145" spans="1:3">
      <c r="A145">
        <v>143</v>
      </c>
      <c r="B145">
        <v>2320761.50313115</v>
      </c>
      <c r="C145">
        <v>1908240.070657907</v>
      </c>
    </row>
    <row r="146" spans="1:3">
      <c r="A146">
        <v>144</v>
      </c>
      <c r="B146">
        <v>2308055.523966079</v>
      </c>
      <c r="C146">
        <v>1903404.192154662</v>
      </c>
    </row>
    <row r="147" spans="1:3">
      <c r="A147">
        <v>145</v>
      </c>
      <c r="B147">
        <v>2291746.599596252</v>
      </c>
      <c r="C147">
        <v>1897158.443201206</v>
      </c>
    </row>
    <row r="148" spans="1:3">
      <c r="A148">
        <v>146</v>
      </c>
      <c r="B148">
        <v>2272907.366872672</v>
      </c>
      <c r="C148">
        <v>1889768.438720095</v>
      </c>
    </row>
    <row r="149" spans="1:3">
      <c r="A149">
        <v>147</v>
      </c>
      <c r="B149">
        <v>2248312.89240979</v>
      </c>
      <c r="C149">
        <v>1880063.266117077</v>
      </c>
    </row>
    <row r="150" spans="1:3">
      <c r="A150">
        <v>148</v>
      </c>
      <c r="B150">
        <v>2220190.425351316</v>
      </c>
      <c r="C150">
        <v>1869196.870594546</v>
      </c>
    </row>
    <row r="151" spans="1:3">
      <c r="A151">
        <v>149</v>
      </c>
      <c r="B151">
        <v>2201745.521233166</v>
      </c>
      <c r="C151">
        <v>1861829.63982861</v>
      </c>
    </row>
    <row r="152" spans="1:3">
      <c r="A152">
        <v>150</v>
      </c>
      <c r="B152">
        <v>2184812.254580888</v>
      </c>
      <c r="C152">
        <v>1855295.970623102</v>
      </c>
    </row>
    <row r="153" spans="1:3">
      <c r="A153">
        <v>151</v>
      </c>
      <c r="B153">
        <v>2176080.225349395</v>
      </c>
      <c r="C153">
        <v>1852666.60310927</v>
      </c>
    </row>
    <row r="154" spans="1:3">
      <c r="A154">
        <v>152</v>
      </c>
      <c r="B154">
        <v>2175542.699715544</v>
      </c>
      <c r="C154">
        <v>1852555.336043467</v>
      </c>
    </row>
    <row r="155" spans="1:3">
      <c r="A155">
        <v>153</v>
      </c>
      <c r="B155">
        <v>2152002.340734538</v>
      </c>
      <c r="C155">
        <v>1843377.676385683</v>
      </c>
    </row>
    <row r="156" spans="1:3">
      <c r="A156">
        <v>154</v>
      </c>
      <c r="B156">
        <v>2127486.857453461</v>
      </c>
      <c r="C156">
        <v>1834021.990223073</v>
      </c>
    </row>
    <row r="157" spans="1:3">
      <c r="A157">
        <v>155</v>
      </c>
      <c r="B157">
        <v>2104721.474199062</v>
      </c>
      <c r="C157">
        <v>1824996.202600629</v>
      </c>
    </row>
    <row r="158" spans="1:3">
      <c r="A158">
        <v>156</v>
      </c>
      <c r="B158">
        <v>2091363.629209623</v>
      </c>
      <c r="C158">
        <v>1819752.829127501</v>
      </c>
    </row>
    <row r="159" spans="1:3">
      <c r="A159">
        <v>157</v>
      </c>
      <c r="B159">
        <v>2072897.804644355</v>
      </c>
      <c r="C159">
        <v>1812545.641723582</v>
      </c>
    </row>
    <row r="160" spans="1:3">
      <c r="A160">
        <v>158</v>
      </c>
      <c r="B160">
        <v>2049619.56277518</v>
      </c>
      <c r="C160">
        <v>1803491.074885155</v>
      </c>
    </row>
    <row r="161" spans="1:3">
      <c r="A161">
        <v>159</v>
      </c>
      <c r="B161">
        <v>2033782.745763694</v>
      </c>
      <c r="C161">
        <v>1797195.313141544</v>
      </c>
    </row>
    <row r="162" spans="1:3">
      <c r="A162">
        <v>160</v>
      </c>
      <c r="B162">
        <v>2023147.395857901</v>
      </c>
      <c r="C162">
        <v>1792993.129314387</v>
      </c>
    </row>
    <row r="163" spans="1:3">
      <c r="A163">
        <v>161</v>
      </c>
      <c r="B163">
        <v>2009094.29434755</v>
      </c>
      <c r="C163">
        <v>1787464.923621627</v>
      </c>
    </row>
    <row r="164" spans="1:3">
      <c r="A164">
        <v>162</v>
      </c>
      <c r="B164">
        <v>1993632.771885514</v>
      </c>
      <c r="C164">
        <v>1781514.306653569</v>
      </c>
    </row>
    <row r="165" spans="1:3">
      <c r="A165">
        <v>163</v>
      </c>
      <c r="B165">
        <v>1973941.025550033</v>
      </c>
      <c r="C165">
        <v>1773985.980330445</v>
      </c>
    </row>
    <row r="166" spans="1:3">
      <c r="A166">
        <v>164</v>
      </c>
      <c r="B166">
        <v>1952917.576320405</v>
      </c>
      <c r="C166">
        <v>1765894.4787237</v>
      </c>
    </row>
    <row r="167" spans="1:3">
      <c r="A167">
        <v>165</v>
      </c>
      <c r="B167">
        <v>1939172.993348903</v>
      </c>
      <c r="C167">
        <v>1760684.607869192</v>
      </c>
    </row>
    <row r="168" spans="1:3">
      <c r="A168">
        <v>166</v>
      </c>
      <c r="B168">
        <v>1927351.234354763</v>
      </c>
      <c r="C168">
        <v>1756068.91281628</v>
      </c>
    </row>
    <row r="169" spans="1:3">
      <c r="A169">
        <v>167</v>
      </c>
      <c r="B169">
        <v>1923906.284362419</v>
      </c>
      <c r="C169">
        <v>1754149.028337231</v>
      </c>
    </row>
    <row r="170" spans="1:3">
      <c r="A170">
        <v>168</v>
      </c>
      <c r="B170">
        <v>1923642.36371553</v>
      </c>
      <c r="C170">
        <v>1754077.031482373</v>
      </c>
    </row>
    <row r="171" spans="1:3">
      <c r="A171">
        <v>169</v>
      </c>
      <c r="B171">
        <v>1903290.191041796</v>
      </c>
      <c r="C171">
        <v>1746027.971806048</v>
      </c>
    </row>
    <row r="172" spans="1:3">
      <c r="A172">
        <v>170</v>
      </c>
      <c r="B172">
        <v>1884875.719146316</v>
      </c>
      <c r="C172">
        <v>1738992.265830037</v>
      </c>
    </row>
    <row r="173" spans="1:3">
      <c r="A173">
        <v>171</v>
      </c>
      <c r="B173">
        <v>1874063.750503604</v>
      </c>
      <c r="C173">
        <v>1734835.855810813</v>
      </c>
    </row>
    <row r="174" spans="1:3">
      <c r="A174">
        <v>172</v>
      </c>
      <c r="B174">
        <v>1858501.893123283</v>
      </c>
      <c r="C174">
        <v>1728811.174497047</v>
      </c>
    </row>
    <row r="175" spans="1:3">
      <c r="A175">
        <v>173</v>
      </c>
      <c r="B175">
        <v>1839721.190880417</v>
      </c>
      <c r="C175">
        <v>1721517.287252639</v>
      </c>
    </row>
    <row r="176" spans="1:3">
      <c r="A176">
        <v>174</v>
      </c>
      <c r="B176">
        <v>1824647.832737986</v>
      </c>
      <c r="C176">
        <v>1715774.962890576</v>
      </c>
    </row>
    <row r="177" spans="1:3">
      <c r="A177">
        <v>175</v>
      </c>
      <c r="B177">
        <v>1814440.090321031</v>
      </c>
      <c r="C177">
        <v>1711872.035088223</v>
      </c>
    </row>
    <row r="178" spans="1:3">
      <c r="A178">
        <v>176</v>
      </c>
      <c r="B178">
        <v>1802179.026552231</v>
      </c>
      <c r="C178">
        <v>1707165.20393161</v>
      </c>
    </row>
    <row r="179" spans="1:3">
      <c r="A179">
        <v>177</v>
      </c>
      <c r="B179">
        <v>1789180.897910397</v>
      </c>
      <c r="C179">
        <v>1702078.336316368</v>
      </c>
    </row>
    <row r="180" spans="1:3">
      <c r="A180">
        <v>178</v>
      </c>
      <c r="B180">
        <v>1773637.971307393</v>
      </c>
      <c r="C180">
        <v>1695949.029276087</v>
      </c>
    </row>
    <row r="181" spans="1:3">
      <c r="A181">
        <v>179</v>
      </c>
      <c r="B181">
        <v>1756961.264301443</v>
      </c>
      <c r="C181">
        <v>1689416.184221848</v>
      </c>
    </row>
    <row r="182" spans="1:3">
      <c r="A182">
        <v>180</v>
      </c>
      <c r="B182">
        <v>1744718.800859366</v>
      </c>
      <c r="C182">
        <v>1684817.833860108</v>
      </c>
    </row>
    <row r="183" spans="1:3">
      <c r="A183">
        <v>181</v>
      </c>
      <c r="B183">
        <v>1735496.489111807</v>
      </c>
      <c r="C183">
        <v>1681136.845355987</v>
      </c>
    </row>
    <row r="184" spans="1:3">
      <c r="A184">
        <v>182</v>
      </c>
      <c r="B184">
        <v>1724892.370926264</v>
      </c>
      <c r="C184">
        <v>1677046.92699903</v>
      </c>
    </row>
    <row r="185" spans="1:3">
      <c r="A185">
        <v>183</v>
      </c>
      <c r="B185">
        <v>1719011.144734131</v>
      </c>
      <c r="C185">
        <v>1675218.151057071</v>
      </c>
    </row>
    <row r="186" spans="1:3">
      <c r="A186">
        <v>184</v>
      </c>
      <c r="B186">
        <v>1718678.696438886</v>
      </c>
      <c r="C186">
        <v>1675183.265026351</v>
      </c>
    </row>
    <row r="187" spans="1:3">
      <c r="A187">
        <v>185</v>
      </c>
      <c r="B187">
        <v>1702318.705848756</v>
      </c>
      <c r="C187">
        <v>1668805.668992768</v>
      </c>
    </row>
    <row r="188" spans="1:3">
      <c r="A188">
        <v>186</v>
      </c>
      <c r="B188">
        <v>1691095.251063243</v>
      </c>
      <c r="C188">
        <v>1664494.848464438</v>
      </c>
    </row>
    <row r="189" spans="1:3">
      <c r="A189">
        <v>187</v>
      </c>
      <c r="B189">
        <v>1682290.70816898</v>
      </c>
      <c r="C189">
        <v>1661034.188493174</v>
      </c>
    </row>
    <row r="190" spans="1:3">
      <c r="A190">
        <v>188</v>
      </c>
      <c r="B190">
        <v>1670516.604865926</v>
      </c>
      <c r="C190">
        <v>1656434.396466256</v>
      </c>
    </row>
    <row r="191" spans="1:3">
      <c r="A191">
        <v>189</v>
      </c>
      <c r="B191">
        <v>1655370.869933466</v>
      </c>
      <c r="C191">
        <v>1650477.085618014</v>
      </c>
    </row>
    <row r="192" spans="1:3">
      <c r="A192">
        <v>190</v>
      </c>
      <c r="B192">
        <v>1645847.360242874</v>
      </c>
      <c r="C192">
        <v>1646907.959683571</v>
      </c>
    </row>
    <row r="193" spans="1:3">
      <c r="A193">
        <v>191</v>
      </c>
      <c r="B193">
        <v>1637649.921763207</v>
      </c>
      <c r="C193">
        <v>1643656.777282637</v>
      </c>
    </row>
    <row r="194" spans="1:3">
      <c r="A194">
        <v>192</v>
      </c>
      <c r="B194">
        <v>1627457.415915413</v>
      </c>
      <c r="C194">
        <v>1639634.606481511</v>
      </c>
    </row>
    <row r="195" spans="1:3">
      <c r="A195">
        <v>193</v>
      </c>
      <c r="B195">
        <v>1616680.824573414</v>
      </c>
      <c r="C195">
        <v>1635465.384437589</v>
      </c>
    </row>
    <row r="196" spans="1:3">
      <c r="A196">
        <v>194</v>
      </c>
      <c r="B196">
        <v>1603570.469219837</v>
      </c>
      <c r="C196">
        <v>1630428.278026229</v>
      </c>
    </row>
    <row r="197" spans="1:3">
      <c r="A197">
        <v>195</v>
      </c>
      <c r="B197">
        <v>1589794.299499838</v>
      </c>
      <c r="C197">
        <v>1625008.665663719</v>
      </c>
    </row>
    <row r="198" spans="1:3">
      <c r="A198">
        <v>196</v>
      </c>
      <c r="B198">
        <v>1579417.332203111</v>
      </c>
      <c r="C198">
        <v>1621052.838352135</v>
      </c>
    </row>
    <row r="199" spans="1:3">
      <c r="A199">
        <v>197</v>
      </c>
      <c r="B199">
        <v>1569207.969376456</v>
      </c>
      <c r="C199">
        <v>1617152.77390975</v>
      </c>
    </row>
    <row r="200" spans="1:3">
      <c r="A200">
        <v>198</v>
      </c>
      <c r="B200">
        <v>1561459.376648018</v>
      </c>
      <c r="C200">
        <v>1614110.749830326</v>
      </c>
    </row>
    <row r="201" spans="1:3">
      <c r="A201">
        <v>199</v>
      </c>
      <c r="B201">
        <v>1560191.176450956</v>
      </c>
      <c r="C201">
        <v>1613250.553082178</v>
      </c>
    </row>
    <row r="202" spans="1:3">
      <c r="A202">
        <v>200</v>
      </c>
      <c r="B202">
        <v>1559651.074100681</v>
      </c>
      <c r="C202">
        <v>1613042.14402839</v>
      </c>
    </row>
    <row r="203" spans="1:3">
      <c r="A203">
        <v>201</v>
      </c>
      <c r="B203">
        <v>1547839.261171487</v>
      </c>
      <c r="C203">
        <v>1608351.417177826</v>
      </c>
    </row>
    <row r="204" spans="1:3">
      <c r="A204">
        <v>202</v>
      </c>
      <c r="B204">
        <v>1539756.188353702</v>
      </c>
      <c r="C204">
        <v>1605246.339069219</v>
      </c>
    </row>
    <row r="205" spans="1:3">
      <c r="A205">
        <v>203</v>
      </c>
      <c r="B205">
        <v>1532984.139017598</v>
      </c>
      <c r="C205">
        <v>1602631.572218082</v>
      </c>
    </row>
    <row r="206" spans="1:3">
      <c r="A206">
        <v>204</v>
      </c>
      <c r="B206">
        <v>1519682.876634257</v>
      </c>
      <c r="C206">
        <v>1597476.5630849</v>
      </c>
    </row>
    <row r="207" spans="1:3">
      <c r="A207">
        <v>205</v>
      </c>
      <c r="B207">
        <v>1512834.062813641</v>
      </c>
      <c r="C207">
        <v>1594913.597450505</v>
      </c>
    </row>
    <row r="208" spans="1:3">
      <c r="A208">
        <v>206</v>
      </c>
      <c r="B208">
        <v>1505072.834125296</v>
      </c>
      <c r="C208">
        <v>1591765.952655317</v>
      </c>
    </row>
    <row r="209" spans="1:3">
      <c r="A209">
        <v>207</v>
      </c>
      <c r="B209">
        <v>1497359.745093316</v>
      </c>
      <c r="C209">
        <v>1588796.842898626</v>
      </c>
    </row>
    <row r="210" spans="1:3">
      <c r="A210">
        <v>208</v>
      </c>
      <c r="B210">
        <v>1488508.155220198</v>
      </c>
      <c r="C210">
        <v>1585381.44166611</v>
      </c>
    </row>
    <row r="211" spans="1:3">
      <c r="A211">
        <v>209</v>
      </c>
      <c r="B211">
        <v>1479563.423514124</v>
      </c>
      <c r="C211">
        <v>1581862.152296454</v>
      </c>
    </row>
    <row r="212" spans="1:3">
      <c r="A212">
        <v>210</v>
      </c>
      <c r="B212">
        <v>1469326.135197381</v>
      </c>
      <c r="C212">
        <v>1577800.88584787</v>
      </c>
    </row>
    <row r="213" spans="1:3">
      <c r="A213">
        <v>211</v>
      </c>
      <c r="B213">
        <v>1458002.901355379</v>
      </c>
      <c r="C213">
        <v>1573357.415260406</v>
      </c>
    </row>
    <row r="214" spans="1:3">
      <c r="A214">
        <v>212</v>
      </c>
      <c r="B214">
        <v>1451643.50768466</v>
      </c>
      <c r="C214">
        <v>1570800.988014123</v>
      </c>
    </row>
    <row r="215" spans="1:3">
      <c r="A215">
        <v>213</v>
      </c>
      <c r="B215">
        <v>1443744.982558388</v>
      </c>
      <c r="C215">
        <v>1567733.792542764</v>
      </c>
    </row>
    <row r="216" spans="1:3">
      <c r="A216">
        <v>214</v>
      </c>
      <c r="B216">
        <v>1438614.323294422</v>
      </c>
      <c r="C216">
        <v>1566031.711261207</v>
      </c>
    </row>
    <row r="217" spans="1:3">
      <c r="A217">
        <v>215</v>
      </c>
      <c r="B217">
        <v>1439247.05474009</v>
      </c>
      <c r="C217">
        <v>1566275.422419851</v>
      </c>
    </row>
    <row r="218" spans="1:3">
      <c r="A218">
        <v>216</v>
      </c>
      <c r="B218">
        <v>1427700.990275861</v>
      </c>
      <c r="C218">
        <v>1561820.241341133</v>
      </c>
    </row>
    <row r="219" spans="1:3">
      <c r="A219">
        <v>217</v>
      </c>
      <c r="B219">
        <v>1422402.897922191</v>
      </c>
      <c r="C219">
        <v>1559698.707162673</v>
      </c>
    </row>
    <row r="220" spans="1:3">
      <c r="A220">
        <v>218</v>
      </c>
      <c r="B220">
        <v>1416241.140866799</v>
      </c>
      <c r="C220">
        <v>1557253.975646835</v>
      </c>
    </row>
    <row r="221" spans="1:3">
      <c r="A221">
        <v>219</v>
      </c>
      <c r="B221">
        <v>1405760.239460215</v>
      </c>
      <c r="C221">
        <v>1553107.111474582</v>
      </c>
    </row>
    <row r="222" spans="1:3">
      <c r="A222">
        <v>220</v>
      </c>
      <c r="B222">
        <v>1402522.829353325</v>
      </c>
      <c r="C222">
        <v>1551796.109003714</v>
      </c>
    </row>
    <row r="223" spans="1:3">
      <c r="A223">
        <v>221</v>
      </c>
      <c r="B223">
        <v>1402734.888936994</v>
      </c>
      <c r="C223">
        <v>1551800.146597339</v>
      </c>
    </row>
    <row r="224" spans="1:3">
      <c r="A224">
        <v>222</v>
      </c>
      <c r="B224">
        <v>1394345.530927872</v>
      </c>
      <c r="C224">
        <v>1548604.710899062</v>
      </c>
    </row>
    <row r="225" spans="1:3">
      <c r="A225">
        <v>223</v>
      </c>
      <c r="B225">
        <v>1388477.190522762</v>
      </c>
      <c r="C225">
        <v>1546262.709177088</v>
      </c>
    </row>
    <row r="226" spans="1:3">
      <c r="A226">
        <v>224</v>
      </c>
      <c r="B226">
        <v>1381404.625493345</v>
      </c>
      <c r="C226">
        <v>1543442.558207409</v>
      </c>
    </row>
    <row r="227" spans="1:3">
      <c r="A227">
        <v>225</v>
      </c>
      <c r="B227">
        <v>1374083.155038293</v>
      </c>
      <c r="C227">
        <v>1540588.589557272</v>
      </c>
    </row>
    <row r="228" spans="1:3">
      <c r="A228">
        <v>226</v>
      </c>
      <c r="B228">
        <v>1365148.667638531</v>
      </c>
      <c r="C228">
        <v>1537134.532193427</v>
      </c>
    </row>
    <row r="229" spans="1:3">
      <c r="A229">
        <v>227</v>
      </c>
      <c r="B229">
        <v>1355324.49136957</v>
      </c>
      <c r="C229">
        <v>1533301.731739202</v>
      </c>
    </row>
    <row r="230" spans="1:3">
      <c r="A230">
        <v>228</v>
      </c>
      <c r="B230">
        <v>1347550.810213674</v>
      </c>
      <c r="C230">
        <v>1530318.763811409</v>
      </c>
    </row>
    <row r="231" spans="1:3">
      <c r="A231">
        <v>229</v>
      </c>
      <c r="B231">
        <v>1342774.327073162</v>
      </c>
      <c r="C231">
        <v>1528426.186707233</v>
      </c>
    </row>
    <row r="232" spans="1:3">
      <c r="A232">
        <v>230</v>
      </c>
      <c r="B232">
        <v>1340678.819161827</v>
      </c>
      <c r="C232">
        <v>1527353.643517254</v>
      </c>
    </row>
    <row r="233" spans="1:3">
      <c r="A233">
        <v>231</v>
      </c>
      <c r="B233">
        <v>1334106.906109672</v>
      </c>
      <c r="C233">
        <v>1524696.550302279</v>
      </c>
    </row>
    <row r="234" spans="1:3">
      <c r="A234">
        <v>232</v>
      </c>
      <c r="B234">
        <v>1328562.465310654</v>
      </c>
      <c r="C234">
        <v>1522553.18468088</v>
      </c>
    </row>
    <row r="235" spans="1:3">
      <c r="A235">
        <v>233</v>
      </c>
      <c r="B235">
        <v>1324887.314124663</v>
      </c>
      <c r="C235">
        <v>1521123.294645918</v>
      </c>
    </row>
    <row r="236" spans="1:3">
      <c r="A236">
        <v>234</v>
      </c>
      <c r="B236">
        <v>1315411.049098975</v>
      </c>
      <c r="C236">
        <v>1517422.76236124</v>
      </c>
    </row>
    <row r="237" spans="1:3">
      <c r="A237">
        <v>235</v>
      </c>
      <c r="B237">
        <v>1312815.887790993</v>
      </c>
      <c r="C237">
        <v>1516404.756509608</v>
      </c>
    </row>
    <row r="238" spans="1:3">
      <c r="A238">
        <v>236</v>
      </c>
      <c r="B238">
        <v>1312706.473334459</v>
      </c>
      <c r="C238">
        <v>1516436.805369302</v>
      </c>
    </row>
    <row r="239" spans="1:3">
      <c r="A239">
        <v>237</v>
      </c>
      <c r="B239">
        <v>1307939.420883574</v>
      </c>
      <c r="C239">
        <v>1514509.023600193</v>
      </c>
    </row>
    <row r="240" spans="1:3">
      <c r="A240">
        <v>238</v>
      </c>
      <c r="B240">
        <v>1308111.101803417</v>
      </c>
      <c r="C240">
        <v>1514556.890754935</v>
      </c>
    </row>
    <row r="241" spans="1:3">
      <c r="A241">
        <v>239</v>
      </c>
      <c r="B241">
        <v>1300597.863207037</v>
      </c>
      <c r="C241">
        <v>1511612.660524048</v>
      </c>
    </row>
    <row r="242" spans="1:3">
      <c r="A242">
        <v>240</v>
      </c>
      <c r="B242">
        <v>1294441.52648219</v>
      </c>
      <c r="C242">
        <v>1509234.108436989</v>
      </c>
    </row>
    <row r="243" spans="1:3">
      <c r="A243">
        <v>241</v>
      </c>
      <c r="B243">
        <v>1288438.644447711</v>
      </c>
      <c r="C243">
        <v>1506859.621348185</v>
      </c>
    </row>
    <row r="244" spans="1:3">
      <c r="A244">
        <v>242</v>
      </c>
      <c r="B244">
        <v>1281766.258912789</v>
      </c>
      <c r="C244">
        <v>1504181.736784943</v>
      </c>
    </row>
    <row r="245" spans="1:3">
      <c r="A245">
        <v>243</v>
      </c>
      <c r="B245">
        <v>1275110.704729435</v>
      </c>
      <c r="C245">
        <v>1501505.040363093</v>
      </c>
    </row>
    <row r="246" spans="1:3">
      <c r="A246">
        <v>244</v>
      </c>
      <c r="B246">
        <v>1269125.437012983</v>
      </c>
      <c r="C246">
        <v>1499160.432376067</v>
      </c>
    </row>
    <row r="247" spans="1:3">
      <c r="A247">
        <v>245</v>
      </c>
      <c r="B247">
        <v>1262699.16998587</v>
      </c>
      <c r="C247">
        <v>1496840.363132285</v>
      </c>
    </row>
    <row r="248" spans="1:3">
      <c r="A248">
        <v>246</v>
      </c>
      <c r="B248">
        <v>1255128.751634274</v>
      </c>
      <c r="C248">
        <v>1493906.697823217</v>
      </c>
    </row>
    <row r="249" spans="1:3">
      <c r="A249">
        <v>247</v>
      </c>
      <c r="B249">
        <v>1252414.389492986</v>
      </c>
      <c r="C249">
        <v>1492792.258612462</v>
      </c>
    </row>
    <row r="250" spans="1:3">
      <c r="A250">
        <v>248</v>
      </c>
      <c r="B250">
        <v>1248264.427656309</v>
      </c>
      <c r="C250">
        <v>1491138.139140204</v>
      </c>
    </row>
    <row r="251" spans="1:3">
      <c r="A251">
        <v>249</v>
      </c>
      <c r="B251">
        <v>1241670.027138837</v>
      </c>
      <c r="C251">
        <v>1488489.684939994</v>
      </c>
    </row>
    <row r="252" spans="1:3">
      <c r="A252">
        <v>250</v>
      </c>
      <c r="B252">
        <v>1238502.007257326</v>
      </c>
      <c r="C252">
        <v>1487189.82228904</v>
      </c>
    </row>
    <row r="253" spans="1:3">
      <c r="A253">
        <v>251</v>
      </c>
      <c r="B253">
        <v>1234807.794341173</v>
      </c>
      <c r="C253">
        <v>1485738.518018563</v>
      </c>
    </row>
    <row r="254" spans="1:3">
      <c r="A254">
        <v>252</v>
      </c>
      <c r="B254">
        <v>1235206.87551177</v>
      </c>
      <c r="C254">
        <v>1485826.94936164</v>
      </c>
    </row>
    <row r="255" spans="1:3">
      <c r="A255">
        <v>253</v>
      </c>
      <c r="B255">
        <v>1234711.891191779</v>
      </c>
      <c r="C255">
        <v>1485716.49843252</v>
      </c>
    </row>
    <row r="256" spans="1:3">
      <c r="A256">
        <v>254</v>
      </c>
      <c r="B256">
        <v>1234742.212189815</v>
      </c>
      <c r="C256">
        <v>1485744.361995268</v>
      </c>
    </row>
    <row r="257" spans="1:3">
      <c r="A257">
        <v>255</v>
      </c>
      <c r="B257">
        <v>1229792.995003054</v>
      </c>
      <c r="C257">
        <v>1483734.903605632</v>
      </c>
    </row>
    <row r="258" spans="1:3">
      <c r="A258">
        <v>256</v>
      </c>
      <c r="B258">
        <v>1225666.010695542</v>
      </c>
      <c r="C258">
        <v>1482098.951050323</v>
      </c>
    </row>
    <row r="259" spans="1:3">
      <c r="A259">
        <v>257</v>
      </c>
      <c r="B259">
        <v>1220165.496129825</v>
      </c>
      <c r="C259">
        <v>1479956.93877644</v>
      </c>
    </row>
    <row r="260" spans="1:3">
      <c r="A260">
        <v>258</v>
      </c>
      <c r="B260">
        <v>1212231.134915261</v>
      </c>
      <c r="C260">
        <v>1476862.727667737</v>
      </c>
    </row>
    <row r="261" spans="1:3">
      <c r="A261">
        <v>259</v>
      </c>
      <c r="B261">
        <v>1209547.083400437</v>
      </c>
      <c r="C261">
        <v>1475777.208705634</v>
      </c>
    </row>
    <row r="262" spans="1:3">
      <c r="A262">
        <v>260</v>
      </c>
      <c r="B262">
        <v>1210368.446860799</v>
      </c>
      <c r="C262">
        <v>1475890.572934069</v>
      </c>
    </row>
    <row r="263" spans="1:3">
      <c r="A263">
        <v>261</v>
      </c>
      <c r="B263">
        <v>1207836.505930725</v>
      </c>
      <c r="C263">
        <v>1474784.881991172</v>
      </c>
    </row>
    <row r="264" spans="1:3">
      <c r="A264">
        <v>262</v>
      </c>
      <c r="B264">
        <v>1204323.643012538</v>
      </c>
      <c r="C264">
        <v>1473406.503660438</v>
      </c>
    </row>
    <row r="265" spans="1:3">
      <c r="A265">
        <v>263</v>
      </c>
      <c r="B265">
        <v>1203695.133417859</v>
      </c>
      <c r="C265">
        <v>1473147.506495289</v>
      </c>
    </row>
    <row r="266" spans="1:3">
      <c r="A266">
        <v>264</v>
      </c>
      <c r="B266">
        <v>1203632.843474619</v>
      </c>
      <c r="C266">
        <v>1473109.429380483</v>
      </c>
    </row>
    <row r="267" spans="1:3">
      <c r="A267">
        <v>265</v>
      </c>
      <c r="B267">
        <v>1197817.009921968</v>
      </c>
      <c r="C267">
        <v>1470810.860586616</v>
      </c>
    </row>
    <row r="268" spans="1:3">
      <c r="A268">
        <v>266</v>
      </c>
      <c r="B268">
        <v>1194639.586534339</v>
      </c>
      <c r="C268">
        <v>1469590.15114185</v>
      </c>
    </row>
    <row r="269" spans="1:3">
      <c r="A269">
        <v>267</v>
      </c>
      <c r="B269">
        <v>1195599.372360463</v>
      </c>
      <c r="C269">
        <v>1469953.905293468</v>
      </c>
    </row>
    <row r="270" spans="1:3">
      <c r="A270">
        <v>268</v>
      </c>
      <c r="B270">
        <v>1195938.100282703</v>
      </c>
      <c r="C270">
        <v>1470029.737467425</v>
      </c>
    </row>
    <row r="271" spans="1:3">
      <c r="A271">
        <v>269</v>
      </c>
      <c r="B271">
        <v>1193878.093133951</v>
      </c>
      <c r="C271">
        <v>1469147.776785655</v>
      </c>
    </row>
    <row r="272" spans="1:3">
      <c r="A272">
        <v>270</v>
      </c>
      <c r="B272">
        <v>1193486.069822179</v>
      </c>
      <c r="C272">
        <v>1469000.63196279</v>
      </c>
    </row>
    <row r="273" spans="1:3">
      <c r="A273">
        <v>271</v>
      </c>
      <c r="B273">
        <v>1188361.817726732</v>
      </c>
      <c r="C273">
        <v>1466944.191426519</v>
      </c>
    </row>
    <row r="274" spans="1:3">
      <c r="A274">
        <v>272</v>
      </c>
      <c r="B274">
        <v>1185297.287745475</v>
      </c>
      <c r="C274">
        <v>1465654.817982798</v>
      </c>
    </row>
    <row r="275" spans="1:3">
      <c r="A275">
        <v>273</v>
      </c>
      <c r="B275">
        <v>1183774.611200354</v>
      </c>
      <c r="C275">
        <v>1464931.446413917</v>
      </c>
    </row>
    <row r="276" spans="1:3">
      <c r="A276">
        <v>274</v>
      </c>
      <c r="B276">
        <v>1180437.809012664</v>
      </c>
      <c r="C276">
        <v>1463584.167218169</v>
      </c>
    </row>
    <row r="277" spans="1:3">
      <c r="A277">
        <v>275</v>
      </c>
      <c r="B277">
        <v>1174738.137290461</v>
      </c>
      <c r="C277">
        <v>1461476.769863052</v>
      </c>
    </row>
    <row r="278" spans="1:3">
      <c r="A278">
        <v>276</v>
      </c>
      <c r="B278">
        <v>1173745.427524077</v>
      </c>
      <c r="C278">
        <v>1461116.248253295</v>
      </c>
    </row>
    <row r="279" spans="1:3">
      <c r="A279">
        <v>277</v>
      </c>
      <c r="B279">
        <v>1170698.969878482</v>
      </c>
      <c r="C279">
        <v>1459866.576225173</v>
      </c>
    </row>
    <row r="280" spans="1:3">
      <c r="A280">
        <v>278</v>
      </c>
      <c r="B280">
        <v>1168295.395352587</v>
      </c>
      <c r="C280">
        <v>1458888.734550227</v>
      </c>
    </row>
    <row r="281" spans="1:3">
      <c r="A281">
        <v>279</v>
      </c>
      <c r="B281">
        <v>1168419.973013303</v>
      </c>
      <c r="C281">
        <v>1458948.781873629</v>
      </c>
    </row>
    <row r="282" spans="1:3">
      <c r="A282">
        <v>280</v>
      </c>
      <c r="B282">
        <v>1166208.33537665</v>
      </c>
      <c r="C282">
        <v>1457937.954607438</v>
      </c>
    </row>
    <row r="283" spans="1:3">
      <c r="A283">
        <v>281</v>
      </c>
      <c r="B283">
        <v>1166238.278807966</v>
      </c>
      <c r="C283">
        <v>1457844.046968987</v>
      </c>
    </row>
    <row r="284" spans="1:3">
      <c r="A284">
        <v>282</v>
      </c>
      <c r="B284">
        <v>1166479.797206482</v>
      </c>
      <c r="C284">
        <v>1457883.912888534</v>
      </c>
    </row>
    <row r="285" spans="1:3">
      <c r="A285">
        <v>283</v>
      </c>
      <c r="B285">
        <v>1162926.69211972</v>
      </c>
      <c r="C285">
        <v>1456536.240764298</v>
      </c>
    </row>
    <row r="286" spans="1:3">
      <c r="A286">
        <v>284</v>
      </c>
      <c r="B286">
        <v>1163546.31269863</v>
      </c>
      <c r="C286">
        <v>1456777.33539432</v>
      </c>
    </row>
    <row r="287" spans="1:3">
      <c r="A287">
        <v>285</v>
      </c>
      <c r="B287">
        <v>1163175.24189012</v>
      </c>
      <c r="C287">
        <v>1456670.000213169</v>
      </c>
    </row>
    <row r="288" spans="1:3">
      <c r="A288">
        <v>286</v>
      </c>
      <c r="B288">
        <v>1163645.034126918</v>
      </c>
      <c r="C288">
        <v>1456821.532491997</v>
      </c>
    </row>
    <row r="289" spans="1:3">
      <c r="A289">
        <v>287</v>
      </c>
      <c r="B289">
        <v>1162397.733816803</v>
      </c>
      <c r="C289">
        <v>1456288.251407592</v>
      </c>
    </row>
    <row r="290" spans="1:3">
      <c r="A290">
        <v>288</v>
      </c>
      <c r="B290">
        <v>1157651.98455251</v>
      </c>
      <c r="C290">
        <v>1454440.4999881</v>
      </c>
    </row>
    <row r="291" spans="1:3">
      <c r="A291">
        <v>289</v>
      </c>
      <c r="B291">
        <v>1157276.861755826</v>
      </c>
      <c r="C291">
        <v>1454254.903388412</v>
      </c>
    </row>
    <row r="292" spans="1:3">
      <c r="A292">
        <v>290</v>
      </c>
      <c r="B292">
        <v>1154422.65380573</v>
      </c>
      <c r="C292">
        <v>1453203.701848963</v>
      </c>
    </row>
    <row r="293" spans="1:3">
      <c r="A293">
        <v>291</v>
      </c>
      <c r="B293">
        <v>1158129.389826777</v>
      </c>
      <c r="C293">
        <v>1454529.571853996</v>
      </c>
    </row>
    <row r="294" spans="1:3">
      <c r="A294">
        <v>292</v>
      </c>
      <c r="B294">
        <v>1157458.327265434</v>
      </c>
      <c r="C294">
        <v>1454249.594970444</v>
      </c>
    </row>
    <row r="295" spans="1:3">
      <c r="A295">
        <v>293</v>
      </c>
      <c r="B295">
        <v>1160419.094301668</v>
      </c>
      <c r="C295">
        <v>1455318.190798895</v>
      </c>
    </row>
    <row r="296" spans="1:3">
      <c r="A296">
        <v>294</v>
      </c>
      <c r="B296">
        <v>1160125.599814894</v>
      </c>
      <c r="C296">
        <v>1455190.149257533</v>
      </c>
    </row>
    <row r="297" spans="1:3">
      <c r="A297">
        <v>295</v>
      </c>
      <c r="B297">
        <v>1160568.079484112</v>
      </c>
      <c r="C297">
        <v>1455354.722426222</v>
      </c>
    </row>
    <row r="298" spans="1:3">
      <c r="A298">
        <v>296</v>
      </c>
      <c r="B298">
        <v>1160247.483773952</v>
      </c>
      <c r="C298">
        <v>1455169.872049275</v>
      </c>
    </row>
    <row r="299" spans="1:3">
      <c r="A299">
        <v>297</v>
      </c>
      <c r="B299">
        <v>1160028.383754345</v>
      </c>
      <c r="C299">
        <v>1455062.860782079</v>
      </c>
    </row>
    <row r="300" spans="1:3">
      <c r="A300">
        <v>298</v>
      </c>
      <c r="B300">
        <v>1158456.766863287</v>
      </c>
      <c r="C300">
        <v>1454443.225609614</v>
      </c>
    </row>
    <row r="301" spans="1:3">
      <c r="A301">
        <v>299</v>
      </c>
      <c r="B301">
        <v>1161429.371829781</v>
      </c>
      <c r="C301">
        <v>1455580.695663194</v>
      </c>
    </row>
    <row r="302" spans="1:3">
      <c r="A302">
        <v>300</v>
      </c>
      <c r="B302">
        <v>1159595.592042648</v>
      </c>
      <c r="C302">
        <v>1454906.580917625</v>
      </c>
    </row>
    <row r="303" spans="1:3">
      <c r="A303">
        <v>301</v>
      </c>
      <c r="B303">
        <v>1160178.725981827</v>
      </c>
      <c r="C303">
        <v>1455030.485020881</v>
      </c>
    </row>
    <row r="304" spans="1:3">
      <c r="A304">
        <v>302</v>
      </c>
      <c r="B304">
        <v>1157723.484396399</v>
      </c>
      <c r="C304">
        <v>1454090.619558644</v>
      </c>
    </row>
    <row r="305" spans="1:3">
      <c r="A305">
        <v>303</v>
      </c>
      <c r="B305">
        <v>1163373.435501596</v>
      </c>
      <c r="C305">
        <v>1456239.807502206</v>
      </c>
    </row>
    <row r="306" spans="1:3">
      <c r="A306">
        <v>304</v>
      </c>
      <c r="B306">
        <v>1159923.041493619</v>
      </c>
      <c r="C306">
        <v>1454910.312080084</v>
      </c>
    </row>
    <row r="307" spans="1:3">
      <c r="A307">
        <v>305</v>
      </c>
      <c r="B307">
        <v>1159585.475560285</v>
      </c>
      <c r="C307">
        <v>1454748.350465198</v>
      </c>
    </row>
    <row r="308" spans="1:3">
      <c r="A308">
        <v>306</v>
      </c>
      <c r="B308">
        <v>1157558.629391549</v>
      </c>
      <c r="C308">
        <v>1454060.436491746</v>
      </c>
    </row>
    <row r="309" spans="1:3">
      <c r="A309">
        <v>307</v>
      </c>
      <c r="B309">
        <v>1159552.927056663</v>
      </c>
      <c r="C309">
        <v>1454822.31278894</v>
      </c>
    </row>
    <row r="310" spans="1:3">
      <c r="A310">
        <v>308</v>
      </c>
      <c r="B310">
        <v>1159220.538460779</v>
      </c>
      <c r="C310">
        <v>1454705.428783011</v>
      </c>
    </row>
    <row r="311" spans="1:3">
      <c r="A311">
        <v>309</v>
      </c>
      <c r="B311">
        <v>1159286.761495231</v>
      </c>
      <c r="C311">
        <v>1454747.734125728</v>
      </c>
    </row>
    <row r="312" spans="1:3">
      <c r="A312">
        <v>310</v>
      </c>
      <c r="B312">
        <v>1159720.075213265</v>
      </c>
      <c r="C312">
        <v>1454851.947739847</v>
      </c>
    </row>
    <row r="313" spans="1:3">
      <c r="A313">
        <v>311</v>
      </c>
      <c r="B313">
        <v>1159260.657636352</v>
      </c>
      <c r="C313">
        <v>1454745.512204254</v>
      </c>
    </row>
    <row r="314" spans="1:3">
      <c r="A314">
        <v>312</v>
      </c>
      <c r="B314">
        <v>1160168.115465648</v>
      </c>
      <c r="C314">
        <v>1455083.386032403</v>
      </c>
    </row>
    <row r="315" spans="1:3">
      <c r="A315">
        <v>313</v>
      </c>
      <c r="B315">
        <v>1160294.635335631</v>
      </c>
      <c r="C315">
        <v>1455148.998389587</v>
      </c>
    </row>
    <row r="316" spans="1:3">
      <c r="A316">
        <v>314</v>
      </c>
      <c r="B316">
        <v>1160381.31981309</v>
      </c>
      <c r="C316">
        <v>1455211.953546895</v>
      </c>
    </row>
    <row r="317" spans="1:3">
      <c r="A317">
        <v>315</v>
      </c>
      <c r="B317">
        <v>1159388.043492869</v>
      </c>
      <c r="C317">
        <v>1454791.860872418</v>
      </c>
    </row>
    <row r="318" spans="1:3">
      <c r="A318">
        <v>316</v>
      </c>
      <c r="B318">
        <v>1162122.652418318</v>
      </c>
      <c r="C318">
        <v>1455849.992248817</v>
      </c>
    </row>
    <row r="319" spans="1:3">
      <c r="A319">
        <v>317</v>
      </c>
      <c r="B319">
        <v>1160306.893869647</v>
      </c>
      <c r="C319">
        <v>1455168.754750252</v>
      </c>
    </row>
    <row r="320" spans="1:3">
      <c r="A320">
        <v>318</v>
      </c>
      <c r="B320">
        <v>1160681.085513671</v>
      </c>
      <c r="C320">
        <v>1455292.047340067</v>
      </c>
    </row>
    <row r="321" spans="1:3">
      <c r="A321">
        <v>319</v>
      </c>
      <c r="B321">
        <v>1160729.96712753</v>
      </c>
      <c r="C321">
        <v>1455335.083977172</v>
      </c>
    </row>
    <row r="322" spans="1:3">
      <c r="A322">
        <v>320</v>
      </c>
      <c r="B322">
        <v>1161296.614593769</v>
      </c>
      <c r="C322">
        <v>1455558.77254333</v>
      </c>
    </row>
    <row r="323" spans="1:3">
      <c r="A323">
        <v>321</v>
      </c>
      <c r="B323">
        <v>1161437.52813632</v>
      </c>
      <c r="C323">
        <v>1455611.724523231</v>
      </c>
    </row>
    <row r="324" spans="1:3">
      <c r="A324">
        <v>322</v>
      </c>
      <c r="B324">
        <v>1157566.922405597</v>
      </c>
      <c r="C324">
        <v>1454153.9377326</v>
      </c>
    </row>
    <row r="325" spans="1:3">
      <c r="A325">
        <v>323</v>
      </c>
      <c r="B325">
        <v>1157167.274520373</v>
      </c>
      <c r="C325">
        <v>1454012.784406359</v>
      </c>
    </row>
    <row r="326" spans="1:3">
      <c r="A326">
        <v>324</v>
      </c>
      <c r="B326">
        <v>1158258.410750285</v>
      </c>
      <c r="C326">
        <v>1454346.533545427</v>
      </c>
    </row>
    <row r="327" spans="1:3">
      <c r="A327">
        <v>325</v>
      </c>
      <c r="B327">
        <v>1158291.314702392</v>
      </c>
      <c r="C327">
        <v>1454376.642110833</v>
      </c>
    </row>
    <row r="328" spans="1:3">
      <c r="A328">
        <v>326</v>
      </c>
      <c r="B328">
        <v>1158593.920061498</v>
      </c>
      <c r="C328">
        <v>1454449.397736411</v>
      </c>
    </row>
    <row r="329" spans="1:3">
      <c r="A329">
        <v>327</v>
      </c>
      <c r="B329">
        <v>1157553.907047943</v>
      </c>
      <c r="C329">
        <v>1454079.726723693</v>
      </c>
    </row>
    <row r="330" spans="1:3">
      <c r="A330">
        <v>328</v>
      </c>
      <c r="B330">
        <v>1158852.813733035</v>
      </c>
      <c r="C330">
        <v>1454558.276021111</v>
      </c>
    </row>
    <row r="331" spans="1:3">
      <c r="A331">
        <v>329</v>
      </c>
      <c r="B331">
        <v>1158431.585642109</v>
      </c>
      <c r="C331">
        <v>1454427.871238163</v>
      </c>
    </row>
    <row r="332" spans="1:3">
      <c r="A332">
        <v>330</v>
      </c>
      <c r="B332">
        <v>1157381.267049349</v>
      </c>
      <c r="C332">
        <v>1453984.133440073</v>
      </c>
    </row>
    <row r="333" spans="1:3">
      <c r="A333">
        <v>331</v>
      </c>
      <c r="B333">
        <v>1158677.452295455</v>
      </c>
      <c r="C333">
        <v>1454526.041899698</v>
      </c>
    </row>
    <row r="334" spans="1:3">
      <c r="A334">
        <v>332</v>
      </c>
      <c r="B334">
        <v>1158084.084490404</v>
      </c>
      <c r="C334">
        <v>1454282.858546164</v>
      </c>
    </row>
    <row r="335" spans="1:3">
      <c r="A335">
        <v>333</v>
      </c>
      <c r="B335">
        <v>1157663.444840491</v>
      </c>
      <c r="C335">
        <v>1454109.578975632</v>
      </c>
    </row>
    <row r="336" spans="1:3">
      <c r="A336">
        <v>334</v>
      </c>
      <c r="B336">
        <v>1158143.791216905</v>
      </c>
      <c r="C336">
        <v>1454301.995872183</v>
      </c>
    </row>
    <row r="337" spans="1:3">
      <c r="A337">
        <v>335</v>
      </c>
      <c r="B337">
        <v>1158828.146508679</v>
      </c>
      <c r="C337">
        <v>1454559.719496856</v>
      </c>
    </row>
    <row r="338" spans="1:3">
      <c r="A338">
        <v>336</v>
      </c>
      <c r="B338">
        <v>1158111.764146355</v>
      </c>
      <c r="C338">
        <v>1454302.909039739</v>
      </c>
    </row>
    <row r="339" spans="1:3">
      <c r="A339">
        <v>337</v>
      </c>
      <c r="B339">
        <v>1157801.70509943</v>
      </c>
      <c r="C339">
        <v>1454164.347952893</v>
      </c>
    </row>
    <row r="340" spans="1:3">
      <c r="A340">
        <v>338</v>
      </c>
      <c r="B340">
        <v>1158991.15412985</v>
      </c>
      <c r="C340">
        <v>1454616.215654432</v>
      </c>
    </row>
    <row r="341" spans="1:3">
      <c r="A341">
        <v>339</v>
      </c>
      <c r="B341">
        <v>1158998.485221003</v>
      </c>
      <c r="C341">
        <v>1454615.072677796</v>
      </c>
    </row>
    <row r="342" spans="1:3">
      <c r="A342">
        <v>340</v>
      </c>
      <c r="B342">
        <v>1159250.946993225</v>
      </c>
      <c r="C342">
        <v>1454712.237391208</v>
      </c>
    </row>
    <row r="343" spans="1:3">
      <c r="A343">
        <v>341</v>
      </c>
      <c r="B343">
        <v>1159006.578661559</v>
      </c>
      <c r="C343">
        <v>1454584.395142193</v>
      </c>
    </row>
    <row r="344" spans="1:3">
      <c r="A344">
        <v>342</v>
      </c>
      <c r="B344">
        <v>1158837.411317269</v>
      </c>
      <c r="C344">
        <v>1454530.033786875</v>
      </c>
    </row>
    <row r="345" spans="1:3">
      <c r="A345">
        <v>343</v>
      </c>
      <c r="B345">
        <v>1158945.91498951</v>
      </c>
      <c r="C345">
        <v>1454577.828307602</v>
      </c>
    </row>
    <row r="346" spans="1:3">
      <c r="A346">
        <v>344</v>
      </c>
      <c r="B346">
        <v>1158566.570353534</v>
      </c>
      <c r="C346">
        <v>1454426.384994426</v>
      </c>
    </row>
    <row r="347" spans="1:3">
      <c r="A347">
        <v>345</v>
      </c>
      <c r="B347">
        <v>1159214.632395483</v>
      </c>
      <c r="C347">
        <v>1454665.979353392</v>
      </c>
    </row>
    <row r="348" spans="1:3">
      <c r="A348">
        <v>346</v>
      </c>
      <c r="B348">
        <v>1158862.515122223</v>
      </c>
      <c r="C348">
        <v>1454544.764156418</v>
      </c>
    </row>
    <row r="349" spans="1:3">
      <c r="A349">
        <v>347</v>
      </c>
      <c r="B349">
        <v>1159427.172844188</v>
      </c>
      <c r="C349">
        <v>1454774.737517539</v>
      </c>
    </row>
    <row r="350" spans="1:3">
      <c r="A350">
        <v>348</v>
      </c>
      <c r="B350">
        <v>1158591.26051123</v>
      </c>
      <c r="C350">
        <v>1454439.34649909</v>
      </c>
    </row>
    <row r="351" spans="1:3">
      <c r="A351">
        <v>349</v>
      </c>
      <c r="B351">
        <v>1159402.903810981</v>
      </c>
      <c r="C351">
        <v>1454735.058929624</v>
      </c>
    </row>
    <row r="352" spans="1:3">
      <c r="A352">
        <v>350</v>
      </c>
      <c r="B352">
        <v>1159552.451780541</v>
      </c>
      <c r="C352">
        <v>1454794.770623936</v>
      </c>
    </row>
    <row r="353" spans="1:3">
      <c r="A353">
        <v>351</v>
      </c>
      <c r="B353">
        <v>1159414.215513075</v>
      </c>
      <c r="C353">
        <v>1454726.009445196</v>
      </c>
    </row>
    <row r="354" spans="1:3">
      <c r="A354">
        <v>352</v>
      </c>
      <c r="B354">
        <v>1160257.134929875</v>
      </c>
      <c r="C354">
        <v>1455039.809355743</v>
      </c>
    </row>
    <row r="355" spans="1:3">
      <c r="A355">
        <v>353</v>
      </c>
      <c r="B355">
        <v>1158864.746145155</v>
      </c>
      <c r="C355">
        <v>1454531.817787945</v>
      </c>
    </row>
    <row r="356" spans="1:3">
      <c r="A356">
        <v>354</v>
      </c>
      <c r="B356">
        <v>1158899.212862566</v>
      </c>
      <c r="C356">
        <v>1454543.189136081</v>
      </c>
    </row>
    <row r="357" spans="1:3">
      <c r="A357">
        <v>355</v>
      </c>
      <c r="B357">
        <v>1159235.889399825</v>
      </c>
      <c r="C357">
        <v>1454670.599836337</v>
      </c>
    </row>
    <row r="358" spans="1:3">
      <c r="A358">
        <v>356</v>
      </c>
      <c r="B358">
        <v>1158909.082715765</v>
      </c>
      <c r="C358">
        <v>1454561.952844829</v>
      </c>
    </row>
    <row r="359" spans="1:3">
      <c r="A359">
        <v>357</v>
      </c>
      <c r="B359">
        <v>1158092.55877141</v>
      </c>
      <c r="C359">
        <v>1454281.903186676</v>
      </c>
    </row>
    <row r="360" spans="1:3">
      <c r="A360">
        <v>358</v>
      </c>
      <c r="B360">
        <v>1158901.520491949</v>
      </c>
      <c r="C360">
        <v>1454559.381724922</v>
      </c>
    </row>
    <row r="361" spans="1:3">
      <c r="A361">
        <v>359</v>
      </c>
      <c r="B361">
        <v>1158676.357753066</v>
      </c>
      <c r="C361">
        <v>1454448.614008954</v>
      </c>
    </row>
    <row r="362" spans="1:3">
      <c r="A362">
        <v>360</v>
      </c>
      <c r="B362">
        <v>1158401.667161187</v>
      </c>
      <c r="C362">
        <v>1454336.407503566</v>
      </c>
    </row>
    <row r="363" spans="1:3">
      <c r="A363">
        <v>361</v>
      </c>
      <c r="B363">
        <v>1157820.844892831</v>
      </c>
      <c r="C363">
        <v>1454113.398078724</v>
      </c>
    </row>
    <row r="364" spans="1:3">
      <c r="A364">
        <v>362</v>
      </c>
      <c r="B364">
        <v>1158991.327964987</v>
      </c>
      <c r="C364">
        <v>1454571.505846502</v>
      </c>
    </row>
    <row r="365" spans="1:3">
      <c r="A365">
        <v>363</v>
      </c>
      <c r="B365">
        <v>1158106.727287637</v>
      </c>
      <c r="C365">
        <v>1454228.047368129</v>
      </c>
    </row>
    <row r="366" spans="1:3">
      <c r="A366">
        <v>364</v>
      </c>
      <c r="B366">
        <v>1158322.181170955</v>
      </c>
      <c r="C366">
        <v>1454321.691521808</v>
      </c>
    </row>
    <row r="367" spans="1:3">
      <c r="A367">
        <v>365</v>
      </c>
      <c r="B367">
        <v>1159421.420128005</v>
      </c>
      <c r="C367">
        <v>1454743.702050795</v>
      </c>
    </row>
    <row r="368" spans="1:3">
      <c r="A368">
        <v>366</v>
      </c>
      <c r="B368">
        <v>1158666.732511004</v>
      </c>
      <c r="C368">
        <v>1454449.80712109</v>
      </c>
    </row>
    <row r="369" spans="1:3">
      <c r="A369">
        <v>367</v>
      </c>
      <c r="B369">
        <v>1158664.930521904</v>
      </c>
      <c r="C369">
        <v>1454443.073249269</v>
      </c>
    </row>
    <row r="370" spans="1:3">
      <c r="A370">
        <v>368</v>
      </c>
      <c r="B370">
        <v>1159233.651972202</v>
      </c>
      <c r="C370">
        <v>1454650.794819348</v>
      </c>
    </row>
    <row r="371" spans="1:3">
      <c r="A371">
        <v>369</v>
      </c>
      <c r="B371">
        <v>1159429.087463376</v>
      </c>
      <c r="C371">
        <v>1454719.829789573</v>
      </c>
    </row>
    <row r="372" spans="1:3">
      <c r="A372">
        <v>370</v>
      </c>
      <c r="B372">
        <v>1159096.389952423</v>
      </c>
      <c r="C372">
        <v>1454607.453662598</v>
      </c>
    </row>
    <row r="373" spans="1:3">
      <c r="A373">
        <v>371</v>
      </c>
      <c r="B373">
        <v>1159079.437045441</v>
      </c>
      <c r="C373">
        <v>1454601.845407971</v>
      </c>
    </row>
    <row r="374" spans="1:3">
      <c r="A374">
        <v>372</v>
      </c>
      <c r="B374">
        <v>1159103.628269854</v>
      </c>
      <c r="C374">
        <v>1454610.08318557</v>
      </c>
    </row>
    <row r="375" spans="1:3">
      <c r="A375">
        <v>373</v>
      </c>
      <c r="B375">
        <v>1159132.809813932</v>
      </c>
      <c r="C375">
        <v>1454628.199292925</v>
      </c>
    </row>
    <row r="376" spans="1:3">
      <c r="A376">
        <v>374</v>
      </c>
      <c r="B376">
        <v>1159450.013133721</v>
      </c>
      <c r="C376">
        <v>1454745.27089078</v>
      </c>
    </row>
    <row r="377" spans="1:3">
      <c r="A377">
        <v>375</v>
      </c>
      <c r="B377">
        <v>1158996.087414666</v>
      </c>
      <c r="C377">
        <v>1454562.955705574</v>
      </c>
    </row>
    <row r="378" spans="1:3">
      <c r="A378">
        <v>376</v>
      </c>
      <c r="B378">
        <v>1158908.314938178</v>
      </c>
      <c r="C378">
        <v>1454539.011163162</v>
      </c>
    </row>
    <row r="379" spans="1:3">
      <c r="A379">
        <v>377</v>
      </c>
      <c r="B379">
        <v>1158714.452784982</v>
      </c>
      <c r="C379">
        <v>1454463.298394738</v>
      </c>
    </row>
    <row r="380" spans="1:3">
      <c r="A380">
        <v>378</v>
      </c>
      <c r="B380">
        <v>1158311.081514839</v>
      </c>
      <c r="C380">
        <v>1454304.781465484</v>
      </c>
    </row>
    <row r="381" spans="1:3">
      <c r="A381">
        <v>379</v>
      </c>
      <c r="B381">
        <v>1158592.995692963</v>
      </c>
      <c r="C381">
        <v>1454417.405242034</v>
      </c>
    </row>
    <row r="382" spans="1:3">
      <c r="A382">
        <v>380</v>
      </c>
      <c r="B382">
        <v>1158927.352011048</v>
      </c>
      <c r="C382">
        <v>1454551.333623529</v>
      </c>
    </row>
    <row r="383" spans="1:3">
      <c r="A383">
        <v>381</v>
      </c>
      <c r="B383">
        <v>1159101.19396345</v>
      </c>
      <c r="C383">
        <v>1454613.444747348</v>
      </c>
    </row>
    <row r="384" spans="1:3">
      <c r="A384">
        <v>382</v>
      </c>
      <c r="B384">
        <v>1158843.123327219</v>
      </c>
      <c r="C384">
        <v>1454519.629137539</v>
      </c>
    </row>
    <row r="385" spans="1:3">
      <c r="A385">
        <v>383</v>
      </c>
      <c r="B385">
        <v>1158587.25602249</v>
      </c>
      <c r="C385">
        <v>1454428.953244595</v>
      </c>
    </row>
    <row r="386" spans="1:3">
      <c r="A386">
        <v>384</v>
      </c>
      <c r="B386">
        <v>1158926.077060264</v>
      </c>
      <c r="C386">
        <v>1454548.693620621</v>
      </c>
    </row>
    <row r="387" spans="1:3">
      <c r="A387">
        <v>385</v>
      </c>
      <c r="B387">
        <v>1159004.992177419</v>
      </c>
      <c r="C387">
        <v>1454576.19902231</v>
      </c>
    </row>
    <row r="388" spans="1:3">
      <c r="A388">
        <v>386</v>
      </c>
      <c r="B388">
        <v>1158849.947009187</v>
      </c>
      <c r="C388">
        <v>1454524.205505623</v>
      </c>
    </row>
    <row r="389" spans="1:3">
      <c r="A389">
        <v>387</v>
      </c>
      <c r="B389">
        <v>1158985.174439099</v>
      </c>
      <c r="C389">
        <v>1454579.776868145</v>
      </c>
    </row>
    <row r="390" spans="1:3">
      <c r="A390">
        <v>388</v>
      </c>
      <c r="B390">
        <v>1158883.609783524</v>
      </c>
      <c r="C390">
        <v>1454544.179123762</v>
      </c>
    </row>
    <row r="391" spans="1:3">
      <c r="A391">
        <v>389</v>
      </c>
      <c r="B391">
        <v>1158767.822227154</v>
      </c>
      <c r="C391">
        <v>1454484.036208449</v>
      </c>
    </row>
    <row r="392" spans="1:3">
      <c r="A392">
        <v>390</v>
      </c>
      <c r="B392">
        <v>1158925.127529525</v>
      </c>
      <c r="C392">
        <v>1454550.769358004</v>
      </c>
    </row>
    <row r="393" spans="1:3">
      <c r="A393">
        <v>391</v>
      </c>
      <c r="B393">
        <v>1158815.037509042</v>
      </c>
      <c r="C393">
        <v>1454506.75884871</v>
      </c>
    </row>
    <row r="394" spans="1:3">
      <c r="A394">
        <v>392</v>
      </c>
      <c r="B394">
        <v>1159015.799768251</v>
      </c>
      <c r="C394">
        <v>1454586.50344881</v>
      </c>
    </row>
    <row r="395" spans="1:3">
      <c r="A395">
        <v>393</v>
      </c>
      <c r="B395">
        <v>1159051.165126385</v>
      </c>
      <c r="C395">
        <v>1454597.672820986</v>
      </c>
    </row>
    <row r="396" spans="1:3">
      <c r="A396">
        <v>394</v>
      </c>
      <c r="B396">
        <v>1159166.836292995</v>
      </c>
      <c r="C396">
        <v>1454642.942659997</v>
      </c>
    </row>
    <row r="397" spans="1:3">
      <c r="A397">
        <v>395</v>
      </c>
      <c r="B397">
        <v>1159054.981145342</v>
      </c>
      <c r="C397">
        <v>1454596.694301977</v>
      </c>
    </row>
    <row r="398" spans="1:3">
      <c r="A398">
        <v>396</v>
      </c>
      <c r="B398">
        <v>1159073.641441203</v>
      </c>
      <c r="C398">
        <v>1454604.456875077</v>
      </c>
    </row>
    <row r="399" spans="1:3">
      <c r="A399">
        <v>397</v>
      </c>
      <c r="B399">
        <v>1158945.154828444</v>
      </c>
      <c r="C399">
        <v>1454555.833849204</v>
      </c>
    </row>
    <row r="400" spans="1:3">
      <c r="A400">
        <v>398</v>
      </c>
      <c r="B400">
        <v>1158893.432288237</v>
      </c>
      <c r="C400">
        <v>1454535.186542076</v>
      </c>
    </row>
    <row r="401" spans="1:3">
      <c r="A401">
        <v>399</v>
      </c>
      <c r="B401">
        <v>1158880.746964036</v>
      </c>
      <c r="C401">
        <v>1454530.122529407</v>
      </c>
    </row>
    <row r="402" spans="1:3">
      <c r="A402">
        <v>400</v>
      </c>
      <c r="B402">
        <v>1158980.732656068</v>
      </c>
      <c r="C402">
        <v>1454561.988078931</v>
      </c>
    </row>
    <row r="403" spans="1:3">
      <c r="A403">
        <v>401</v>
      </c>
      <c r="B403">
        <v>1158957.850929713</v>
      </c>
      <c r="C403">
        <v>1454563.839345705</v>
      </c>
    </row>
    <row r="404" spans="1:3">
      <c r="A404">
        <v>402</v>
      </c>
      <c r="B404">
        <v>1158733.449328208</v>
      </c>
      <c r="C404">
        <v>1454472.58772323</v>
      </c>
    </row>
    <row r="405" spans="1:3">
      <c r="A405">
        <v>403</v>
      </c>
      <c r="B405">
        <v>1158828.285945819</v>
      </c>
      <c r="C405">
        <v>1454512.216786553</v>
      </c>
    </row>
    <row r="406" spans="1:3">
      <c r="A406">
        <v>404</v>
      </c>
      <c r="B406">
        <v>1158749.062730462</v>
      </c>
      <c r="C406">
        <v>1454475.74771291</v>
      </c>
    </row>
    <row r="407" spans="1:3">
      <c r="A407">
        <v>405</v>
      </c>
      <c r="B407">
        <v>1159059.902020934</v>
      </c>
      <c r="C407">
        <v>1454594.965480368</v>
      </c>
    </row>
    <row r="408" spans="1:3">
      <c r="A408">
        <v>406</v>
      </c>
      <c r="B408">
        <v>1158916.652173826</v>
      </c>
      <c r="C408">
        <v>1454546.683940665</v>
      </c>
    </row>
    <row r="409" spans="1:3">
      <c r="A409">
        <v>407</v>
      </c>
      <c r="B409">
        <v>1158930.816414919</v>
      </c>
      <c r="C409">
        <v>1454549.037890469</v>
      </c>
    </row>
    <row r="410" spans="1:3">
      <c r="A410">
        <v>408</v>
      </c>
      <c r="B410">
        <v>1158631.105986333</v>
      </c>
      <c r="C410">
        <v>1454435.146076009</v>
      </c>
    </row>
    <row r="411" spans="1:3">
      <c r="A411">
        <v>409</v>
      </c>
      <c r="B411">
        <v>1159007.719526209</v>
      </c>
      <c r="C411">
        <v>1454580.525042639</v>
      </c>
    </row>
    <row r="412" spans="1:3">
      <c r="A412">
        <v>410</v>
      </c>
      <c r="B412">
        <v>1158837.825786036</v>
      </c>
      <c r="C412">
        <v>1454515.001602664</v>
      </c>
    </row>
    <row r="413" spans="1:3">
      <c r="A413">
        <v>411</v>
      </c>
      <c r="B413">
        <v>1158818.418386115</v>
      </c>
      <c r="C413">
        <v>1454508.027026942</v>
      </c>
    </row>
    <row r="414" spans="1:3">
      <c r="A414">
        <v>412</v>
      </c>
      <c r="B414">
        <v>1158845.026016087</v>
      </c>
      <c r="C414">
        <v>1454517.956490719</v>
      </c>
    </row>
    <row r="415" spans="1:3">
      <c r="A415">
        <v>413</v>
      </c>
      <c r="B415">
        <v>1158828.123546953</v>
      </c>
      <c r="C415">
        <v>1454511.293690386</v>
      </c>
    </row>
    <row r="416" spans="1:3">
      <c r="A416">
        <v>414</v>
      </c>
      <c r="B416">
        <v>1158732.150679869</v>
      </c>
      <c r="C416">
        <v>1454475.175243432</v>
      </c>
    </row>
    <row r="417" spans="1:3">
      <c r="A417">
        <v>415</v>
      </c>
      <c r="B417">
        <v>1158789.895261344</v>
      </c>
      <c r="C417">
        <v>1454496.476331541</v>
      </c>
    </row>
    <row r="418" spans="1:3">
      <c r="A418">
        <v>416</v>
      </c>
      <c r="B418">
        <v>1158819.907464924</v>
      </c>
      <c r="C418">
        <v>1454509.01366896</v>
      </c>
    </row>
    <row r="419" spans="1:3">
      <c r="A419">
        <v>417</v>
      </c>
      <c r="B419">
        <v>1158808.658804603</v>
      </c>
      <c r="C419">
        <v>1454506.375521223</v>
      </c>
    </row>
    <row r="420" spans="1:3">
      <c r="A420">
        <v>418</v>
      </c>
      <c r="B420">
        <v>1158845.782649325</v>
      </c>
      <c r="C420">
        <v>1454518.349473877</v>
      </c>
    </row>
    <row r="421" spans="1:3">
      <c r="A421">
        <v>419</v>
      </c>
      <c r="B421">
        <v>1158813.231062843</v>
      </c>
      <c r="C421">
        <v>1454505.053861199</v>
      </c>
    </row>
    <row r="422" spans="1:3">
      <c r="A422">
        <v>420</v>
      </c>
      <c r="B422">
        <v>1158740.257918599</v>
      </c>
      <c r="C422">
        <v>1454476.051629197</v>
      </c>
    </row>
    <row r="423" spans="1:3">
      <c r="A423">
        <v>421</v>
      </c>
      <c r="B423">
        <v>1158840.464338095</v>
      </c>
      <c r="C423">
        <v>1454514.579287935</v>
      </c>
    </row>
    <row r="424" spans="1:3">
      <c r="A424">
        <v>422</v>
      </c>
      <c r="B424">
        <v>1158954.476878362</v>
      </c>
      <c r="C424">
        <v>1454554.363321085</v>
      </c>
    </row>
    <row r="425" spans="1:3">
      <c r="A425">
        <v>423</v>
      </c>
      <c r="B425">
        <v>1158766.745685399</v>
      </c>
      <c r="C425">
        <v>1454485.978171666</v>
      </c>
    </row>
    <row r="426" spans="1:3">
      <c r="A426">
        <v>424</v>
      </c>
      <c r="B426">
        <v>1158798.980231269</v>
      </c>
      <c r="C426">
        <v>1454502.663288201</v>
      </c>
    </row>
    <row r="427" spans="1:3">
      <c r="A427">
        <v>425</v>
      </c>
      <c r="B427">
        <v>1158790.419851669</v>
      </c>
      <c r="C427">
        <v>1454497.006518614</v>
      </c>
    </row>
    <row r="428" spans="1:3">
      <c r="A428">
        <v>426</v>
      </c>
      <c r="B428">
        <v>1158778.8939674</v>
      </c>
      <c r="C428">
        <v>1454491.210542813</v>
      </c>
    </row>
    <row r="429" spans="1:3">
      <c r="A429">
        <v>427</v>
      </c>
      <c r="B429">
        <v>1158837.00912344</v>
      </c>
      <c r="C429">
        <v>1454514.14530496</v>
      </c>
    </row>
    <row r="430" spans="1:3">
      <c r="A430">
        <v>428</v>
      </c>
      <c r="B430">
        <v>1158712.66419387</v>
      </c>
      <c r="C430">
        <v>1454464.931424233</v>
      </c>
    </row>
    <row r="431" spans="1:3">
      <c r="A431">
        <v>429</v>
      </c>
      <c r="B431">
        <v>1158863.073075447</v>
      </c>
      <c r="C431">
        <v>1454524.122553176</v>
      </c>
    </row>
    <row r="432" spans="1:3">
      <c r="A432">
        <v>430</v>
      </c>
      <c r="B432">
        <v>1158885.977522344</v>
      </c>
      <c r="C432">
        <v>1454529.448485653</v>
      </c>
    </row>
    <row r="433" spans="1:3">
      <c r="A433">
        <v>431</v>
      </c>
      <c r="B433">
        <v>1158832.037522012</v>
      </c>
      <c r="C433">
        <v>1454512.811788337</v>
      </c>
    </row>
    <row r="434" spans="1:3">
      <c r="A434">
        <v>432</v>
      </c>
      <c r="B434">
        <v>1158850.054253001</v>
      </c>
      <c r="C434">
        <v>1454519.113345484</v>
      </c>
    </row>
    <row r="435" spans="1:3">
      <c r="A435">
        <v>433</v>
      </c>
      <c r="B435">
        <v>1158823.411948354</v>
      </c>
      <c r="C435">
        <v>1454509.112751662</v>
      </c>
    </row>
    <row r="436" spans="1:3">
      <c r="A436">
        <v>434</v>
      </c>
      <c r="B436">
        <v>1158850.852261029</v>
      </c>
      <c r="C436">
        <v>1454519.566235528</v>
      </c>
    </row>
    <row r="437" spans="1:3">
      <c r="A437">
        <v>435</v>
      </c>
      <c r="B437">
        <v>1158808.007933218</v>
      </c>
      <c r="C437">
        <v>1454502.195513666</v>
      </c>
    </row>
    <row r="438" spans="1:3">
      <c r="A438">
        <v>436</v>
      </c>
      <c r="B438">
        <v>1158785.984587192</v>
      </c>
      <c r="C438">
        <v>1454495.026230856</v>
      </c>
    </row>
    <row r="439" spans="1:3">
      <c r="A439">
        <v>437</v>
      </c>
      <c r="B439">
        <v>1158746.308678996</v>
      </c>
      <c r="C439">
        <v>1454480.808176028</v>
      </c>
    </row>
    <row r="440" spans="1:3">
      <c r="A440">
        <v>438</v>
      </c>
      <c r="B440">
        <v>1158788.258157425</v>
      </c>
      <c r="C440">
        <v>1454494.572669515</v>
      </c>
    </row>
    <row r="441" spans="1:3">
      <c r="A441">
        <v>439</v>
      </c>
      <c r="B441">
        <v>1158821.91964007</v>
      </c>
      <c r="C441">
        <v>1454507.585771842</v>
      </c>
    </row>
    <row r="442" spans="1:3">
      <c r="A442">
        <v>440</v>
      </c>
      <c r="B442">
        <v>1158778.869472814</v>
      </c>
      <c r="C442">
        <v>1454488.684673439</v>
      </c>
    </row>
    <row r="443" spans="1:3">
      <c r="A443">
        <v>441</v>
      </c>
      <c r="B443">
        <v>1158798.087731492</v>
      </c>
      <c r="C443">
        <v>1454495.996039039</v>
      </c>
    </row>
    <row r="444" spans="1:3">
      <c r="A444">
        <v>442</v>
      </c>
      <c r="B444">
        <v>1158760.879302958</v>
      </c>
      <c r="C444">
        <v>1454482.348866589</v>
      </c>
    </row>
    <row r="445" spans="1:3">
      <c r="A445">
        <v>443</v>
      </c>
      <c r="B445">
        <v>1158808.065655535</v>
      </c>
      <c r="C445">
        <v>1454500.14217131</v>
      </c>
    </row>
    <row r="446" spans="1:3">
      <c r="A446">
        <v>444</v>
      </c>
      <c r="B446">
        <v>1158761.707124336</v>
      </c>
      <c r="C446">
        <v>1454481.019139448</v>
      </c>
    </row>
    <row r="447" spans="1:3">
      <c r="A447">
        <v>445</v>
      </c>
      <c r="B447">
        <v>1158787.214781793</v>
      </c>
      <c r="C447">
        <v>1454491.654925367</v>
      </c>
    </row>
    <row r="448" spans="1:3">
      <c r="A448">
        <v>446</v>
      </c>
      <c r="B448">
        <v>1158776.222579367</v>
      </c>
      <c r="C448">
        <v>1454487.197146811</v>
      </c>
    </row>
    <row r="449" spans="1:3">
      <c r="A449">
        <v>447</v>
      </c>
      <c r="B449">
        <v>1158769.513817</v>
      </c>
      <c r="C449">
        <v>1454485.190416652</v>
      </c>
    </row>
    <row r="450" spans="1:3">
      <c r="A450">
        <v>448</v>
      </c>
      <c r="B450">
        <v>1158769.526442102</v>
      </c>
      <c r="C450">
        <v>1454483.697964291</v>
      </c>
    </row>
    <row r="451" spans="1:3">
      <c r="A451">
        <v>449</v>
      </c>
      <c r="B451">
        <v>1158777.669595517</v>
      </c>
      <c r="C451">
        <v>1454487.984772001</v>
      </c>
    </row>
    <row r="452" spans="1:3">
      <c r="A452">
        <v>450</v>
      </c>
      <c r="B452">
        <v>1158802.170215149</v>
      </c>
      <c r="C452">
        <v>1454497.44220962</v>
      </c>
    </row>
    <row r="453" spans="1:3">
      <c r="A453">
        <v>451</v>
      </c>
      <c r="B453">
        <v>1158726.901126422</v>
      </c>
      <c r="C453">
        <v>1454469.287799913</v>
      </c>
    </row>
    <row r="454" spans="1:3">
      <c r="A454">
        <v>452</v>
      </c>
      <c r="B454">
        <v>1158773.940437023</v>
      </c>
      <c r="C454">
        <v>1454487.116907064</v>
      </c>
    </row>
    <row r="455" spans="1:3">
      <c r="A455">
        <v>453</v>
      </c>
      <c r="B455">
        <v>1158803.941261521</v>
      </c>
      <c r="C455">
        <v>1454497.74853002</v>
      </c>
    </row>
    <row r="456" spans="1:3">
      <c r="A456">
        <v>454</v>
      </c>
      <c r="B456">
        <v>1158776.194323018</v>
      </c>
      <c r="C456">
        <v>1454488.175199874</v>
      </c>
    </row>
    <row r="457" spans="1:3">
      <c r="A457">
        <v>455</v>
      </c>
      <c r="B457">
        <v>1158777.361777164</v>
      </c>
      <c r="C457">
        <v>1454489.16269638</v>
      </c>
    </row>
    <row r="458" spans="1:3">
      <c r="A458">
        <v>456</v>
      </c>
      <c r="B458">
        <v>1158779.097280899</v>
      </c>
      <c r="C458">
        <v>1454489.683092772</v>
      </c>
    </row>
    <row r="459" spans="1:3">
      <c r="A459">
        <v>457</v>
      </c>
      <c r="B459">
        <v>1158773.699548098</v>
      </c>
      <c r="C459">
        <v>1454487.535219911</v>
      </c>
    </row>
    <row r="460" spans="1:3">
      <c r="A460">
        <v>458</v>
      </c>
      <c r="B460">
        <v>1158779.309075136</v>
      </c>
      <c r="C460">
        <v>1454489.594714455</v>
      </c>
    </row>
    <row r="461" spans="1:3">
      <c r="A461">
        <v>459</v>
      </c>
      <c r="B461">
        <v>1158779.645945149</v>
      </c>
      <c r="C461">
        <v>1454489.584306098</v>
      </c>
    </row>
    <row r="462" spans="1:3">
      <c r="A462">
        <v>460</v>
      </c>
      <c r="B462">
        <v>1158777.547266234</v>
      </c>
      <c r="C462">
        <v>1454488.649688757</v>
      </c>
    </row>
    <row r="463" spans="1:3">
      <c r="A463">
        <v>461</v>
      </c>
      <c r="B463">
        <v>1158778.693555646</v>
      </c>
      <c r="C463">
        <v>1454488.838128752</v>
      </c>
    </row>
    <row r="464" spans="1:3">
      <c r="A464">
        <v>462</v>
      </c>
      <c r="B464">
        <v>1158775.816639714</v>
      </c>
      <c r="C464">
        <v>1454487.460168943</v>
      </c>
    </row>
    <row r="465" spans="1:3">
      <c r="A465">
        <v>463</v>
      </c>
      <c r="B465">
        <v>1158762.942830796</v>
      </c>
      <c r="C465">
        <v>1454482.544031187</v>
      </c>
    </row>
    <row r="466" spans="1:3">
      <c r="A466">
        <v>464</v>
      </c>
      <c r="B466">
        <v>1158764.490787445</v>
      </c>
      <c r="C466">
        <v>1454483.295255988</v>
      </c>
    </row>
    <row r="467" spans="1:3">
      <c r="A467">
        <v>465</v>
      </c>
      <c r="B467">
        <v>1158761.290687506</v>
      </c>
      <c r="C467">
        <v>1454482.062467335</v>
      </c>
    </row>
    <row r="468" spans="1:3">
      <c r="A468">
        <v>466</v>
      </c>
      <c r="B468">
        <v>1158777.319047607</v>
      </c>
      <c r="C468">
        <v>1454487.93991554</v>
      </c>
    </row>
    <row r="469" spans="1:3">
      <c r="A469">
        <v>467</v>
      </c>
      <c r="B469">
        <v>1158775.861496096</v>
      </c>
      <c r="C469">
        <v>1454487.438027257</v>
      </c>
    </row>
    <row r="470" spans="1:3">
      <c r="A470">
        <v>468</v>
      </c>
      <c r="B470">
        <v>1158778.303921168</v>
      </c>
      <c r="C470">
        <v>1454488.316001873</v>
      </c>
    </row>
    <row r="471" spans="1:3">
      <c r="A471">
        <v>469</v>
      </c>
      <c r="B471">
        <v>1158777.221114216</v>
      </c>
      <c r="C471">
        <v>1454487.581042468</v>
      </c>
    </row>
    <row r="472" spans="1:3">
      <c r="A472">
        <v>470</v>
      </c>
      <c r="B472">
        <v>1158781.351392052</v>
      </c>
      <c r="C472">
        <v>1454488.75524361</v>
      </c>
    </row>
    <row r="473" spans="1:3">
      <c r="A473">
        <v>471</v>
      </c>
      <c r="B473">
        <v>1158777.959018063</v>
      </c>
      <c r="C473">
        <v>1454488.142608514</v>
      </c>
    </row>
    <row r="474" spans="1:3">
      <c r="A474">
        <v>472</v>
      </c>
      <c r="B474">
        <v>1158781.93795188</v>
      </c>
      <c r="C474">
        <v>1454489.19748325</v>
      </c>
    </row>
    <row r="475" spans="1:3">
      <c r="A475">
        <v>473</v>
      </c>
      <c r="B475">
        <v>1158780.093570352</v>
      </c>
      <c r="C475">
        <v>1454488.47041962</v>
      </c>
    </row>
    <row r="476" spans="1:3">
      <c r="A476">
        <v>474</v>
      </c>
      <c r="B476">
        <v>1158776.631309044</v>
      </c>
      <c r="C476">
        <v>1454486.854926511</v>
      </c>
    </row>
    <row r="477" spans="1:3">
      <c r="A477">
        <v>475</v>
      </c>
      <c r="B477">
        <v>1158778.342695693</v>
      </c>
      <c r="C477">
        <v>1454487.461530975</v>
      </c>
    </row>
    <row r="478" spans="1:3">
      <c r="A478">
        <v>476</v>
      </c>
      <c r="B478">
        <v>1158781.75487966</v>
      </c>
      <c r="C478">
        <v>1454488.752369977</v>
      </c>
    </row>
    <row r="479" spans="1:3">
      <c r="A479">
        <v>477</v>
      </c>
      <c r="B479">
        <v>1158791.291803323</v>
      </c>
      <c r="C479">
        <v>1454492.417823235</v>
      </c>
    </row>
    <row r="480" spans="1:3">
      <c r="A480">
        <v>478</v>
      </c>
      <c r="B480">
        <v>1158777.830302223</v>
      </c>
      <c r="C480">
        <v>1454487.458467946</v>
      </c>
    </row>
    <row r="481" spans="1:3">
      <c r="A481">
        <v>479</v>
      </c>
      <c r="B481">
        <v>1158784.530270837</v>
      </c>
      <c r="C481">
        <v>1454489.778133447</v>
      </c>
    </row>
    <row r="482" spans="1:3">
      <c r="A482">
        <v>480</v>
      </c>
      <c r="B482">
        <v>1158778.953910377</v>
      </c>
      <c r="C482">
        <v>1454487.328670183</v>
      </c>
    </row>
    <row r="483" spans="1:3">
      <c r="A483">
        <v>481</v>
      </c>
      <c r="B483">
        <v>1158777.227780446</v>
      </c>
      <c r="C483">
        <v>1454486.71718145</v>
      </c>
    </row>
    <row r="484" spans="1:3">
      <c r="A484">
        <v>482</v>
      </c>
      <c r="B484">
        <v>1158758.645948292</v>
      </c>
      <c r="C484">
        <v>1454479.475485433</v>
      </c>
    </row>
    <row r="485" spans="1:3">
      <c r="A485">
        <v>483</v>
      </c>
      <c r="B485">
        <v>1158781.488208566</v>
      </c>
      <c r="C485">
        <v>1454488.133820237</v>
      </c>
    </row>
    <row r="486" spans="1:3">
      <c r="A486">
        <v>484</v>
      </c>
      <c r="B486">
        <v>1158772.300873328</v>
      </c>
      <c r="C486">
        <v>1454484.715527169</v>
      </c>
    </row>
    <row r="487" spans="1:3">
      <c r="A487">
        <v>485</v>
      </c>
      <c r="B487">
        <v>1158780.255442641</v>
      </c>
      <c r="C487">
        <v>1454487.502326695</v>
      </c>
    </row>
    <row r="488" spans="1:3">
      <c r="A488">
        <v>486</v>
      </c>
      <c r="B488">
        <v>1158773.409218486</v>
      </c>
      <c r="C488">
        <v>1454484.757354858</v>
      </c>
    </row>
    <row r="489" spans="1:3">
      <c r="A489">
        <v>487</v>
      </c>
      <c r="B489">
        <v>1158774.148391926</v>
      </c>
      <c r="C489">
        <v>1454485.248736047</v>
      </c>
    </row>
    <row r="490" spans="1:3">
      <c r="A490">
        <v>488</v>
      </c>
      <c r="B490">
        <v>1158790.132727738</v>
      </c>
      <c r="C490">
        <v>1454491.059641907</v>
      </c>
    </row>
    <row r="491" spans="1:3">
      <c r="A491">
        <v>489</v>
      </c>
      <c r="B491">
        <v>1158778.245576409</v>
      </c>
      <c r="C491">
        <v>1454486.8893671</v>
      </c>
    </row>
    <row r="492" spans="1:3">
      <c r="A492">
        <v>490</v>
      </c>
      <c r="B492">
        <v>1158769.342185366</v>
      </c>
      <c r="C492">
        <v>1454483.062239251</v>
      </c>
    </row>
    <row r="493" spans="1:3">
      <c r="A493">
        <v>491</v>
      </c>
      <c r="B493">
        <v>1158787.946518194</v>
      </c>
      <c r="C493">
        <v>1454490.473672685</v>
      </c>
    </row>
    <row r="494" spans="1:3">
      <c r="A494">
        <v>492</v>
      </c>
      <c r="B494">
        <v>1158768.584767166</v>
      </c>
      <c r="C494">
        <v>1454483.577406052</v>
      </c>
    </row>
    <row r="495" spans="1:3">
      <c r="A495">
        <v>493</v>
      </c>
      <c r="B495">
        <v>1158779.802113689</v>
      </c>
      <c r="C495">
        <v>1454487.403807884</v>
      </c>
    </row>
    <row r="496" spans="1:3">
      <c r="A496">
        <v>494</v>
      </c>
      <c r="B496">
        <v>1158778.393540845</v>
      </c>
      <c r="C496">
        <v>1454486.906438083</v>
      </c>
    </row>
    <row r="497" spans="1:3">
      <c r="A497">
        <v>495</v>
      </c>
      <c r="B497">
        <v>1158779.204207246</v>
      </c>
      <c r="C497">
        <v>1454487.35182942</v>
      </c>
    </row>
    <row r="498" spans="1:3">
      <c r="A498">
        <v>496</v>
      </c>
      <c r="B498">
        <v>1158780.144968544</v>
      </c>
      <c r="C498">
        <v>1454487.650226366</v>
      </c>
    </row>
    <row r="499" spans="1:3">
      <c r="A499">
        <v>497</v>
      </c>
      <c r="B499">
        <v>1158779.048676596</v>
      </c>
      <c r="C499">
        <v>1454487.394156104</v>
      </c>
    </row>
    <row r="500" spans="1:3">
      <c r="A500">
        <v>498</v>
      </c>
      <c r="B500">
        <v>1158777.791477915</v>
      </c>
      <c r="C500">
        <v>1454486.905767671</v>
      </c>
    </row>
    <row r="501" spans="1:3">
      <c r="A501">
        <v>499</v>
      </c>
      <c r="B501">
        <v>1158767.720073991</v>
      </c>
      <c r="C501">
        <v>1454483.093268188</v>
      </c>
    </row>
    <row r="502" spans="1:3">
      <c r="A502">
        <v>500</v>
      </c>
      <c r="B502">
        <v>1158770.063561488</v>
      </c>
      <c r="C502">
        <v>1454483.880652845</v>
      </c>
    </row>
    <row r="503" spans="1:3">
      <c r="A503">
        <v>501</v>
      </c>
      <c r="B503">
        <v>1158763.985881787</v>
      </c>
      <c r="C503">
        <v>1454481.677663731</v>
      </c>
    </row>
    <row r="504" spans="1:3">
      <c r="A504">
        <v>502</v>
      </c>
      <c r="B504">
        <v>1158770.377088746</v>
      </c>
      <c r="C504">
        <v>1454484.090261544</v>
      </c>
    </row>
    <row r="505" spans="1:3">
      <c r="A505">
        <v>503</v>
      </c>
      <c r="B505">
        <v>1158763.94022265</v>
      </c>
      <c r="C505">
        <v>1454481.665383315</v>
      </c>
    </row>
    <row r="506" spans="1:3">
      <c r="A506">
        <v>504</v>
      </c>
      <c r="B506">
        <v>1158767.333671521</v>
      </c>
      <c r="C506">
        <v>1454482.742251917</v>
      </c>
    </row>
    <row r="507" spans="1:3">
      <c r="A507">
        <v>505</v>
      </c>
      <c r="B507">
        <v>1158764.492462691</v>
      </c>
      <c r="C507">
        <v>1454481.574427317</v>
      </c>
    </row>
    <row r="508" spans="1:3">
      <c r="A508">
        <v>506</v>
      </c>
      <c r="B508">
        <v>1158765.168149858</v>
      </c>
      <c r="C508">
        <v>1454481.897819402</v>
      </c>
    </row>
    <row r="509" spans="1:3">
      <c r="A509">
        <v>507</v>
      </c>
      <c r="B509">
        <v>1158765.967502449</v>
      </c>
      <c r="C509">
        <v>1454482.08028437</v>
      </c>
    </row>
    <row r="510" spans="1:3">
      <c r="A510">
        <v>508</v>
      </c>
      <c r="B510">
        <v>1158765.033399306</v>
      </c>
      <c r="C510">
        <v>1454481.885116237</v>
      </c>
    </row>
    <row r="511" spans="1:3">
      <c r="A511">
        <v>509</v>
      </c>
      <c r="B511">
        <v>1158761.487258641</v>
      </c>
      <c r="C511">
        <v>1454480.390094632</v>
      </c>
    </row>
    <row r="512" spans="1:3">
      <c r="A512">
        <v>510</v>
      </c>
      <c r="B512">
        <v>1158767.212850232</v>
      </c>
      <c r="C512">
        <v>1454482.588475609</v>
      </c>
    </row>
    <row r="513" spans="1:3">
      <c r="A513">
        <v>511</v>
      </c>
      <c r="B513">
        <v>1158756.025752502</v>
      </c>
      <c r="C513">
        <v>1454478.448409694</v>
      </c>
    </row>
    <row r="514" spans="1:3">
      <c r="A514">
        <v>512</v>
      </c>
      <c r="B514">
        <v>1158761.947631132</v>
      </c>
      <c r="C514">
        <v>1454480.647710468</v>
      </c>
    </row>
    <row r="515" spans="1:3">
      <c r="A515">
        <v>513</v>
      </c>
      <c r="B515">
        <v>1158766.319054155</v>
      </c>
      <c r="C515">
        <v>1454482.317859806</v>
      </c>
    </row>
    <row r="516" spans="1:3">
      <c r="A516">
        <v>514</v>
      </c>
      <c r="B516">
        <v>1158767.593669804</v>
      </c>
      <c r="C516">
        <v>1454482.888672114</v>
      </c>
    </row>
    <row r="517" spans="1:3">
      <c r="A517">
        <v>515</v>
      </c>
      <c r="B517">
        <v>1158764.198345819</v>
      </c>
      <c r="C517">
        <v>1454481.546427766</v>
      </c>
    </row>
    <row r="518" spans="1:3">
      <c r="A518">
        <v>516</v>
      </c>
      <c r="B518">
        <v>1158766.81054355</v>
      </c>
      <c r="C518">
        <v>1454482.461702581</v>
      </c>
    </row>
    <row r="519" spans="1:3">
      <c r="A519">
        <v>517</v>
      </c>
      <c r="B519">
        <v>1158767.449883206</v>
      </c>
      <c r="C519">
        <v>1454482.677808999</v>
      </c>
    </row>
    <row r="520" spans="1:3">
      <c r="A520">
        <v>518</v>
      </c>
      <c r="B520">
        <v>1158764.619050898</v>
      </c>
      <c r="C520">
        <v>1454481.606042355</v>
      </c>
    </row>
    <row r="521" spans="1:3">
      <c r="A521">
        <v>519</v>
      </c>
      <c r="B521">
        <v>1158765.465535207</v>
      </c>
      <c r="C521">
        <v>1454481.929077836</v>
      </c>
    </row>
    <row r="522" spans="1:3">
      <c r="A522">
        <v>520</v>
      </c>
      <c r="B522">
        <v>1158763.09358678</v>
      </c>
      <c r="C522">
        <v>1454480.956385079</v>
      </c>
    </row>
    <row r="523" spans="1:3">
      <c r="A523">
        <v>521</v>
      </c>
      <c r="B523">
        <v>1158763.959666162</v>
      </c>
      <c r="C523">
        <v>1454481.30483741</v>
      </c>
    </row>
    <row r="524" spans="1:3">
      <c r="A524">
        <v>522</v>
      </c>
      <c r="B524">
        <v>1158765.082646996</v>
      </c>
      <c r="C524">
        <v>1454481.736137801</v>
      </c>
    </row>
    <row r="525" spans="1:3">
      <c r="A525">
        <v>523</v>
      </c>
      <c r="B525">
        <v>1158759.774986431</v>
      </c>
      <c r="C525">
        <v>1454479.791595421</v>
      </c>
    </row>
    <row r="526" spans="1:3">
      <c r="A526">
        <v>524</v>
      </c>
      <c r="B526">
        <v>1158760.742407294</v>
      </c>
      <c r="C526">
        <v>1454480.182328772</v>
      </c>
    </row>
    <row r="527" spans="1:3">
      <c r="A527">
        <v>525</v>
      </c>
      <c r="B527">
        <v>1158753.933607246</v>
      </c>
      <c r="C527">
        <v>1454477.505366175</v>
      </c>
    </row>
    <row r="528" spans="1:3">
      <c r="A528">
        <v>526</v>
      </c>
      <c r="B528">
        <v>1158753.562582729</v>
      </c>
      <c r="C528">
        <v>1454477.311480792</v>
      </c>
    </row>
    <row r="529" spans="1:3">
      <c r="A529">
        <v>527</v>
      </c>
      <c r="B529">
        <v>1158755.188791415</v>
      </c>
      <c r="C529">
        <v>1454477.91721892</v>
      </c>
    </row>
    <row r="530" spans="1:3">
      <c r="A530">
        <v>528</v>
      </c>
      <c r="B530">
        <v>1158754.200946867</v>
      </c>
      <c r="C530">
        <v>1454477.560477751</v>
      </c>
    </row>
    <row r="531" spans="1:3">
      <c r="A531">
        <v>529</v>
      </c>
      <c r="B531">
        <v>1158756.813041557</v>
      </c>
      <c r="C531">
        <v>1454478.52719968</v>
      </c>
    </row>
    <row r="532" spans="1:3">
      <c r="A532">
        <v>530</v>
      </c>
      <c r="B532">
        <v>1158758.526925061</v>
      </c>
      <c r="C532">
        <v>1454479.13484481</v>
      </c>
    </row>
    <row r="533" spans="1:3">
      <c r="A533">
        <v>531</v>
      </c>
      <c r="B533">
        <v>1158754.739799977</v>
      </c>
      <c r="C533">
        <v>1454477.713670242</v>
      </c>
    </row>
    <row r="534" spans="1:3">
      <c r="A534">
        <v>532</v>
      </c>
      <c r="B534">
        <v>1158756.680679082</v>
      </c>
      <c r="C534">
        <v>1454478.447890451</v>
      </c>
    </row>
    <row r="535" spans="1:3">
      <c r="A535">
        <v>533</v>
      </c>
      <c r="B535">
        <v>1158756.736151941</v>
      </c>
      <c r="C535">
        <v>1454478.437405963</v>
      </c>
    </row>
    <row r="536" spans="1:3">
      <c r="A536">
        <v>534</v>
      </c>
      <c r="B536">
        <v>1158756.099176449</v>
      </c>
      <c r="C536">
        <v>1454478.258635088</v>
      </c>
    </row>
    <row r="537" spans="1:3">
      <c r="A537">
        <v>535</v>
      </c>
      <c r="B537">
        <v>1158755.543434653</v>
      </c>
      <c r="C537">
        <v>1454478.031015516</v>
      </c>
    </row>
    <row r="538" spans="1:3">
      <c r="A538">
        <v>536</v>
      </c>
      <c r="B538">
        <v>1158756.619017756</v>
      </c>
      <c r="C538">
        <v>1454478.474304721</v>
      </c>
    </row>
    <row r="539" spans="1:3">
      <c r="A539">
        <v>537</v>
      </c>
      <c r="B539">
        <v>1158758.067523008</v>
      </c>
      <c r="C539">
        <v>1454479.025902528</v>
      </c>
    </row>
    <row r="540" spans="1:3">
      <c r="A540">
        <v>538</v>
      </c>
      <c r="B540">
        <v>1158758.265305792</v>
      </c>
      <c r="C540">
        <v>1454479.022274579</v>
      </c>
    </row>
    <row r="541" spans="1:3">
      <c r="A541">
        <v>539</v>
      </c>
      <c r="B541">
        <v>1158756.816178313</v>
      </c>
      <c r="C541">
        <v>1454478.455700714</v>
      </c>
    </row>
    <row r="542" spans="1:3">
      <c r="A542">
        <v>540</v>
      </c>
      <c r="B542">
        <v>1158759.592750788</v>
      </c>
      <c r="C542">
        <v>1454479.521772527</v>
      </c>
    </row>
    <row r="543" spans="1:3">
      <c r="A543">
        <v>541</v>
      </c>
      <c r="B543">
        <v>1158758.413377575</v>
      </c>
      <c r="C543">
        <v>1454479.10570569</v>
      </c>
    </row>
    <row r="544" spans="1:3">
      <c r="A544">
        <v>542</v>
      </c>
      <c r="B544">
        <v>1158757.999329573</v>
      </c>
      <c r="C544">
        <v>1454478.897703152</v>
      </c>
    </row>
    <row r="545" spans="1:3">
      <c r="A545">
        <v>543</v>
      </c>
      <c r="B545">
        <v>1158758.62683816</v>
      </c>
      <c r="C545">
        <v>1454479.145358379</v>
      </c>
    </row>
    <row r="546" spans="1:3">
      <c r="A546">
        <v>544</v>
      </c>
      <c r="B546">
        <v>1158758.882086781</v>
      </c>
      <c r="C546">
        <v>1454479.262107624</v>
      </c>
    </row>
    <row r="547" spans="1:3">
      <c r="A547">
        <v>545</v>
      </c>
      <c r="B547">
        <v>1158758.328845387</v>
      </c>
      <c r="C547">
        <v>1454479.050561938</v>
      </c>
    </row>
    <row r="548" spans="1:3">
      <c r="A548">
        <v>546</v>
      </c>
      <c r="B548">
        <v>1158759.188826309</v>
      </c>
      <c r="C548">
        <v>1454479.382870129</v>
      </c>
    </row>
    <row r="549" spans="1:3">
      <c r="A549">
        <v>547</v>
      </c>
      <c r="B549">
        <v>1158757.914553212</v>
      </c>
      <c r="C549">
        <v>1454478.878005961</v>
      </c>
    </row>
    <row r="550" spans="1:3">
      <c r="A550">
        <v>548</v>
      </c>
      <c r="B550">
        <v>1158757.696070985</v>
      </c>
      <c r="C550">
        <v>1454478.808900326</v>
      </c>
    </row>
    <row r="551" spans="1:3">
      <c r="A551">
        <v>549</v>
      </c>
      <c r="B551">
        <v>1158757.235477127</v>
      </c>
      <c r="C551">
        <v>1454478.603548215</v>
      </c>
    </row>
    <row r="552" spans="1:3">
      <c r="A552">
        <v>550</v>
      </c>
      <c r="B552">
        <v>1158756.397686979</v>
      </c>
      <c r="C552">
        <v>1454478.309258089</v>
      </c>
    </row>
    <row r="553" spans="1:3">
      <c r="A553">
        <v>551</v>
      </c>
      <c r="B553">
        <v>1158757.720307425</v>
      </c>
      <c r="C553">
        <v>1454478.780149839</v>
      </c>
    </row>
    <row r="554" spans="1:3">
      <c r="A554">
        <v>552</v>
      </c>
      <c r="B554">
        <v>1158757.289074194</v>
      </c>
      <c r="C554">
        <v>1454478.638484361</v>
      </c>
    </row>
    <row r="555" spans="1:3">
      <c r="A555">
        <v>553</v>
      </c>
      <c r="B555">
        <v>1158756.656929931</v>
      </c>
      <c r="C555">
        <v>1454478.351622723</v>
      </c>
    </row>
    <row r="556" spans="1:3">
      <c r="A556">
        <v>554</v>
      </c>
      <c r="B556">
        <v>1158756.285523318</v>
      </c>
      <c r="C556">
        <v>1454478.211606521</v>
      </c>
    </row>
    <row r="557" spans="1:3">
      <c r="A557">
        <v>555</v>
      </c>
      <c r="B557">
        <v>1158757.797536282</v>
      </c>
      <c r="C557">
        <v>1454478.726472019</v>
      </c>
    </row>
    <row r="558" spans="1:3">
      <c r="A558">
        <v>556</v>
      </c>
      <c r="B558">
        <v>1158758.532568013</v>
      </c>
      <c r="C558">
        <v>1454478.97945416</v>
      </c>
    </row>
    <row r="559" spans="1:3">
      <c r="A559">
        <v>557</v>
      </c>
      <c r="B559">
        <v>1158757.885701043</v>
      </c>
      <c r="C559">
        <v>1454478.806140092</v>
      </c>
    </row>
    <row r="560" spans="1:3">
      <c r="A560">
        <v>558</v>
      </c>
      <c r="B560">
        <v>1158756.739786564</v>
      </c>
      <c r="C560">
        <v>1454478.35774723</v>
      </c>
    </row>
    <row r="561" spans="1:3">
      <c r="A561">
        <v>559</v>
      </c>
      <c r="B561">
        <v>1158756.166020948</v>
      </c>
      <c r="C561">
        <v>1454478.126888317</v>
      </c>
    </row>
    <row r="562" spans="1:3">
      <c r="A562">
        <v>560</v>
      </c>
      <c r="B562">
        <v>1158756.461675933</v>
      </c>
      <c r="C562">
        <v>1454478.240161057</v>
      </c>
    </row>
    <row r="563" spans="1:3">
      <c r="A563">
        <v>561</v>
      </c>
      <c r="B563">
        <v>1158756.682033126</v>
      </c>
      <c r="C563">
        <v>1454478.3207569</v>
      </c>
    </row>
    <row r="564" spans="1:3">
      <c r="A564">
        <v>562</v>
      </c>
      <c r="B564">
        <v>1158757.162118424</v>
      </c>
      <c r="C564">
        <v>1454478.497927735</v>
      </c>
    </row>
    <row r="565" spans="1:3">
      <c r="A565">
        <v>563</v>
      </c>
      <c r="B565">
        <v>1158757.082134637</v>
      </c>
      <c r="C565">
        <v>1454478.492653717</v>
      </c>
    </row>
    <row r="566" spans="1:3">
      <c r="A566">
        <v>564</v>
      </c>
      <c r="B566">
        <v>1158756.892723166</v>
      </c>
      <c r="C566">
        <v>1454478.396016045</v>
      </c>
    </row>
    <row r="567" spans="1:3">
      <c r="A567">
        <v>565</v>
      </c>
      <c r="B567">
        <v>1158757.366750047</v>
      </c>
      <c r="C567">
        <v>1454478.596230377</v>
      </c>
    </row>
    <row r="568" spans="1:3">
      <c r="A568">
        <v>566</v>
      </c>
      <c r="B568">
        <v>1158757.105957117</v>
      </c>
      <c r="C568">
        <v>1454478.501479867</v>
      </c>
    </row>
    <row r="569" spans="1:3">
      <c r="A569">
        <v>567</v>
      </c>
      <c r="B569">
        <v>1158755.722717662</v>
      </c>
      <c r="C569">
        <v>1454478.011524883</v>
      </c>
    </row>
    <row r="570" spans="1:3">
      <c r="A570">
        <v>568</v>
      </c>
      <c r="B570">
        <v>1158757.07616997</v>
      </c>
      <c r="C570">
        <v>1454478.469775495</v>
      </c>
    </row>
    <row r="571" spans="1:3">
      <c r="A571">
        <v>569</v>
      </c>
      <c r="B571">
        <v>1158757.01389203</v>
      </c>
      <c r="C571">
        <v>1454478.455836404</v>
      </c>
    </row>
    <row r="572" spans="1:3">
      <c r="A572">
        <v>570</v>
      </c>
      <c r="B572">
        <v>1158758.05620634</v>
      </c>
      <c r="C572">
        <v>1454478.824800515</v>
      </c>
    </row>
    <row r="573" spans="1:3">
      <c r="A573">
        <v>571</v>
      </c>
      <c r="B573">
        <v>1158758.664392052</v>
      </c>
      <c r="C573">
        <v>1454479.059381476</v>
      </c>
    </row>
    <row r="574" spans="1:3">
      <c r="A574">
        <v>572</v>
      </c>
      <c r="B574">
        <v>1158757.146988042</v>
      </c>
      <c r="C574">
        <v>1454478.491781397</v>
      </c>
    </row>
    <row r="575" spans="1:3">
      <c r="A575">
        <v>573</v>
      </c>
      <c r="B575">
        <v>1158758.168115383</v>
      </c>
      <c r="C575">
        <v>1454478.859513556</v>
      </c>
    </row>
    <row r="576" spans="1:3">
      <c r="A576">
        <v>574</v>
      </c>
      <c r="B576">
        <v>1158756.504606642</v>
      </c>
      <c r="C576">
        <v>1454478.262463254</v>
      </c>
    </row>
    <row r="577" spans="1:3">
      <c r="A577">
        <v>575</v>
      </c>
      <c r="B577">
        <v>1158754.415709265</v>
      </c>
      <c r="C577">
        <v>1454477.395191406</v>
      </c>
    </row>
    <row r="578" spans="1:3">
      <c r="A578">
        <v>576</v>
      </c>
      <c r="B578">
        <v>1158757.370763919</v>
      </c>
      <c r="C578">
        <v>1454478.602452655</v>
      </c>
    </row>
    <row r="579" spans="1:3">
      <c r="A579">
        <v>577</v>
      </c>
      <c r="B579">
        <v>1158756.606018367</v>
      </c>
      <c r="C579">
        <v>1454478.29780197</v>
      </c>
    </row>
    <row r="580" spans="1:3">
      <c r="A580">
        <v>578</v>
      </c>
      <c r="B580">
        <v>1158756.834080166</v>
      </c>
      <c r="C580">
        <v>1454478.387224223</v>
      </c>
    </row>
    <row r="581" spans="1:3">
      <c r="A581">
        <v>579</v>
      </c>
      <c r="B581">
        <v>1158756.280359442</v>
      </c>
      <c r="C581">
        <v>1454478.178857265</v>
      </c>
    </row>
    <row r="582" spans="1:3">
      <c r="A582">
        <v>580</v>
      </c>
      <c r="B582">
        <v>1158756.261922225</v>
      </c>
      <c r="C582">
        <v>1454478.1675589</v>
      </c>
    </row>
    <row r="583" spans="1:3">
      <c r="A583">
        <v>581</v>
      </c>
      <c r="B583">
        <v>1158756.159860423</v>
      </c>
      <c r="C583">
        <v>1454478.1372137</v>
      </c>
    </row>
    <row r="584" spans="1:3">
      <c r="A584">
        <v>582</v>
      </c>
      <c r="B584">
        <v>1158755.376754292</v>
      </c>
      <c r="C584">
        <v>1454477.860348498</v>
      </c>
    </row>
    <row r="585" spans="1:3">
      <c r="A585">
        <v>583</v>
      </c>
      <c r="B585">
        <v>1158755.994944103</v>
      </c>
      <c r="C585">
        <v>1454478.071856051</v>
      </c>
    </row>
    <row r="586" spans="1:3">
      <c r="A586">
        <v>584</v>
      </c>
      <c r="B586">
        <v>1158756.815965971</v>
      </c>
      <c r="C586">
        <v>1454478.368441708</v>
      </c>
    </row>
    <row r="587" spans="1:3">
      <c r="A587">
        <v>585</v>
      </c>
      <c r="B587">
        <v>1158756.549881978</v>
      </c>
      <c r="C587">
        <v>1454478.261166538</v>
      </c>
    </row>
    <row r="588" spans="1:3">
      <c r="A588">
        <v>586</v>
      </c>
      <c r="B588">
        <v>1158755.636346401</v>
      </c>
      <c r="C588">
        <v>1454477.876673689</v>
      </c>
    </row>
    <row r="589" spans="1:3">
      <c r="A589">
        <v>587</v>
      </c>
      <c r="B589">
        <v>1158756.140299409</v>
      </c>
      <c r="C589">
        <v>1454478.11567072</v>
      </c>
    </row>
    <row r="590" spans="1:3">
      <c r="A590">
        <v>588</v>
      </c>
      <c r="B590">
        <v>1158756.693121139</v>
      </c>
      <c r="C590">
        <v>1454478.322017225</v>
      </c>
    </row>
    <row r="591" spans="1:3">
      <c r="A591">
        <v>589</v>
      </c>
      <c r="B591">
        <v>1158756.606829955</v>
      </c>
      <c r="C591">
        <v>1454478.281030692</v>
      </c>
    </row>
    <row r="592" spans="1:3">
      <c r="A592">
        <v>590</v>
      </c>
      <c r="B592">
        <v>1158756.966080228</v>
      </c>
      <c r="C592">
        <v>1454478.409222033</v>
      </c>
    </row>
    <row r="593" spans="1:3">
      <c r="A593">
        <v>591</v>
      </c>
      <c r="B593">
        <v>1158756.994209548</v>
      </c>
      <c r="C593">
        <v>1454478.434598781</v>
      </c>
    </row>
    <row r="594" spans="1:3">
      <c r="A594">
        <v>592</v>
      </c>
      <c r="B594">
        <v>1158757.196737617</v>
      </c>
      <c r="C594">
        <v>1454478.506798154</v>
      </c>
    </row>
    <row r="595" spans="1:3">
      <c r="A595">
        <v>593</v>
      </c>
      <c r="B595">
        <v>1158756.910098382</v>
      </c>
      <c r="C595">
        <v>1454478.404286459</v>
      </c>
    </row>
    <row r="596" spans="1:3">
      <c r="A596">
        <v>594</v>
      </c>
      <c r="B596">
        <v>1158757.593048828</v>
      </c>
      <c r="C596">
        <v>1454478.664833818</v>
      </c>
    </row>
    <row r="597" spans="1:3">
      <c r="A597">
        <v>595</v>
      </c>
      <c r="B597">
        <v>1158757.11354297</v>
      </c>
      <c r="C597">
        <v>1454478.475856441</v>
      </c>
    </row>
    <row r="598" spans="1:3">
      <c r="A598">
        <v>596</v>
      </c>
      <c r="B598">
        <v>1158756.847793903</v>
      </c>
      <c r="C598">
        <v>1454478.381705251</v>
      </c>
    </row>
    <row r="599" spans="1:3">
      <c r="A599">
        <v>597</v>
      </c>
      <c r="B599">
        <v>1158756.958800507</v>
      </c>
      <c r="C599">
        <v>1454478.416123617</v>
      </c>
    </row>
    <row r="600" spans="1:3">
      <c r="A600">
        <v>598</v>
      </c>
      <c r="B600">
        <v>1158756.790401929</v>
      </c>
      <c r="C600">
        <v>1454478.355583667</v>
      </c>
    </row>
    <row r="601" spans="1:3">
      <c r="A601">
        <v>599</v>
      </c>
      <c r="B601">
        <v>1158756.597131369</v>
      </c>
      <c r="C601">
        <v>1454478.287768828</v>
      </c>
    </row>
    <row r="602" spans="1:3">
      <c r="A602">
        <v>600</v>
      </c>
      <c r="B602">
        <v>1158756.490153669</v>
      </c>
      <c r="C602">
        <v>1454478.249152916</v>
      </c>
    </row>
    <row r="603" spans="1:3">
      <c r="A603">
        <v>601</v>
      </c>
      <c r="B603">
        <v>1158756.46421378</v>
      </c>
      <c r="C603">
        <v>1454478.242806335</v>
      </c>
    </row>
    <row r="604" spans="1:3">
      <c r="A604">
        <v>602</v>
      </c>
      <c r="B604">
        <v>1158756.657421286</v>
      </c>
      <c r="C604">
        <v>1454478.324317123</v>
      </c>
    </row>
    <row r="605" spans="1:3">
      <c r="A605">
        <v>603</v>
      </c>
      <c r="B605">
        <v>1158756.600050222</v>
      </c>
      <c r="C605">
        <v>1454478.292320335</v>
      </c>
    </row>
    <row r="606" spans="1:3">
      <c r="A606">
        <v>604</v>
      </c>
      <c r="B606">
        <v>1158756.421439314</v>
      </c>
      <c r="C606">
        <v>1454478.229251634</v>
      </c>
    </row>
    <row r="607" spans="1:3">
      <c r="A607">
        <v>605</v>
      </c>
      <c r="B607">
        <v>1158756.523151975</v>
      </c>
      <c r="C607">
        <v>1454478.260430659</v>
      </c>
    </row>
    <row r="608" spans="1:3">
      <c r="A608">
        <v>606</v>
      </c>
      <c r="B608">
        <v>1158756.724918887</v>
      </c>
      <c r="C608">
        <v>1454478.336686312</v>
      </c>
    </row>
    <row r="609" spans="1:3">
      <c r="A609">
        <v>607</v>
      </c>
      <c r="B609">
        <v>1158756.679921922</v>
      </c>
      <c r="C609">
        <v>1454478.31658517</v>
      </c>
    </row>
    <row r="610" spans="1:3">
      <c r="A610">
        <v>608</v>
      </c>
      <c r="B610">
        <v>1158756.153119102</v>
      </c>
      <c r="C610">
        <v>1454478.115861357</v>
      </c>
    </row>
    <row r="611" spans="1:3">
      <c r="A611">
        <v>609</v>
      </c>
      <c r="B611">
        <v>1158756.089283937</v>
      </c>
      <c r="C611">
        <v>1454478.093685413</v>
      </c>
    </row>
    <row r="612" spans="1:3">
      <c r="A612">
        <v>610</v>
      </c>
      <c r="B612">
        <v>1158756.084289478</v>
      </c>
      <c r="C612">
        <v>1454478.082344116</v>
      </c>
    </row>
    <row r="613" spans="1:3">
      <c r="A613">
        <v>611</v>
      </c>
      <c r="B613">
        <v>1158756.115479134</v>
      </c>
      <c r="C613">
        <v>1454478.099419128</v>
      </c>
    </row>
    <row r="614" spans="1:3">
      <c r="A614">
        <v>612</v>
      </c>
      <c r="B614">
        <v>1158755.841619714</v>
      </c>
      <c r="C614">
        <v>1454478.000220013</v>
      </c>
    </row>
    <row r="615" spans="1:3">
      <c r="A615">
        <v>613</v>
      </c>
      <c r="B615">
        <v>1158756.01102392</v>
      </c>
      <c r="C615">
        <v>1454478.064940179</v>
      </c>
    </row>
    <row r="616" spans="1:3">
      <c r="A616">
        <v>614</v>
      </c>
      <c r="B616">
        <v>1158756.381497666</v>
      </c>
      <c r="C616">
        <v>1454478.19793416</v>
      </c>
    </row>
    <row r="617" spans="1:3">
      <c r="A617">
        <v>615</v>
      </c>
      <c r="B617">
        <v>1158756.213902736</v>
      </c>
      <c r="C617">
        <v>1454478.133637301</v>
      </c>
    </row>
    <row r="618" spans="1:3">
      <c r="A618">
        <v>616</v>
      </c>
      <c r="B618">
        <v>1158756.578999226</v>
      </c>
      <c r="C618">
        <v>1454478.278309602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13612055.46009212</v>
      </c>
      <c r="C2">
        <v>0</v>
      </c>
    </row>
    <row r="3" spans="1:3">
      <c r="A3">
        <v>1</v>
      </c>
      <c r="B3">
        <v>76709893.43040413</v>
      </c>
      <c r="C3">
        <v>482078.3847167569</v>
      </c>
    </row>
    <row r="4" spans="1:3">
      <c r="A4">
        <v>2</v>
      </c>
      <c r="B4">
        <v>73795085.58298337</v>
      </c>
      <c r="C4">
        <v>482849.3277569091</v>
      </c>
    </row>
    <row r="5" spans="1:3">
      <c r="A5">
        <v>3</v>
      </c>
      <c r="B5">
        <v>69936643.44615802</v>
      </c>
      <c r="C5">
        <v>476575.5416302075</v>
      </c>
    </row>
    <row r="6" spans="1:3">
      <c r="A6">
        <v>4</v>
      </c>
      <c r="B6">
        <v>68176175.82089262</v>
      </c>
      <c r="C6">
        <v>475986.5635312149</v>
      </c>
    </row>
    <row r="7" spans="1:3">
      <c r="A7">
        <v>5</v>
      </c>
      <c r="B7">
        <v>64921679.78762243</v>
      </c>
      <c r="C7">
        <v>472595.7195904779</v>
      </c>
    </row>
    <row r="8" spans="1:3">
      <c r="A8">
        <v>6</v>
      </c>
      <c r="B8">
        <v>63346580.99635972</v>
      </c>
      <c r="C8">
        <v>473402.4052278571</v>
      </c>
    </row>
    <row r="9" spans="1:3">
      <c r="A9">
        <v>7</v>
      </c>
      <c r="B9">
        <v>60226509.75590421</v>
      </c>
      <c r="C9">
        <v>470942.4132342933</v>
      </c>
    </row>
    <row r="10" spans="1:3">
      <c r="A10">
        <v>8</v>
      </c>
      <c r="B10">
        <v>58716099.98734601</v>
      </c>
      <c r="C10">
        <v>471649.5966421191</v>
      </c>
    </row>
    <row r="11" spans="1:3">
      <c r="A11">
        <v>9</v>
      </c>
      <c r="B11">
        <v>55648809.98174127</v>
      </c>
      <c r="C11">
        <v>469066.4979801541</v>
      </c>
    </row>
    <row r="12" spans="1:3">
      <c r="A12">
        <v>10</v>
      </c>
      <c r="B12">
        <v>54167561.41538773</v>
      </c>
      <c r="C12">
        <v>469522.6563134525</v>
      </c>
    </row>
    <row r="13" spans="1:3">
      <c r="A13">
        <v>11</v>
      </c>
      <c r="B13">
        <v>51128564.73455638</v>
      </c>
      <c r="C13">
        <v>466730.7978608413</v>
      </c>
    </row>
    <row r="14" spans="1:3">
      <c r="A14">
        <v>12</v>
      </c>
      <c r="B14">
        <v>49663527.47982882</v>
      </c>
      <c r="C14">
        <v>466870.457133798</v>
      </c>
    </row>
    <row r="15" spans="1:3">
      <c r="A15">
        <v>13</v>
      </c>
      <c r="B15">
        <v>46648653.30372505</v>
      </c>
      <c r="C15">
        <v>463853.6848200075</v>
      </c>
    </row>
    <row r="16" spans="1:3">
      <c r="A16">
        <v>14</v>
      </c>
      <c r="B16">
        <v>45202420.25760333</v>
      </c>
      <c r="C16">
        <v>463698.6446609914</v>
      </c>
    </row>
    <row r="17" spans="1:3">
      <c r="A17">
        <v>15</v>
      </c>
      <c r="B17">
        <v>42229126.16205224</v>
      </c>
      <c r="C17">
        <v>460541.5333827464</v>
      </c>
    </row>
    <row r="18" spans="1:3">
      <c r="A18">
        <v>16</v>
      </c>
      <c r="B18">
        <v>38008685.07876817</v>
      </c>
      <c r="C18">
        <v>465064.5029473137</v>
      </c>
    </row>
    <row r="19" spans="1:3">
      <c r="A19">
        <v>17</v>
      </c>
      <c r="B19">
        <v>37381080.47304784</v>
      </c>
      <c r="C19">
        <v>465242.4180162344</v>
      </c>
    </row>
    <row r="20" spans="1:3">
      <c r="A20">
        <v>18</v>
      </c>
      <c r="B20">
        <v>37408985.6541312</v>
      </c>
      <c r="C20">
        <v>466030.8906385133</v>
      </c>
    </row>
    <row r="21" spans="1:3">
      <c r="A21">
        <v>19</v>
      </c>
      <c r="B21">
        <v>36458073.21177494</v>
      </c>
      <c r="C21">
        <v>467414.094117533</v>
      </c>
    </row>
    <row r="22" spans="1:3">
      <c r="A22">
        <v>20</v>
      </c>
      <c r="B22">
        <v>36450686.13781407</v>
      </c>
      <c r="C22">
        <v>467966.4668599183</v>
      </c>
    </row>
    <row r="23" spans="1:3">
      <c r="A23">
        <v>21</v>
      </c>
      <c r="B23">
        <v>35513523.96477343</v>
      </c>
      <c r="C23">
        <v>469872.6819153388</v>
      </c>
    </row>
    <row r="24" spans="1:3">
      <c r="A24">
        <v>22</v>
      </c>
      <c r="B24">
        <v>35489610.42259429</v>
      </c>
      <c r="C24">
        <v>470273.812075001</v>
      </c>
    </row>
    <row r="25" spans="1:3">
      <c r="A25">
        <v>23</v>
      </c>
      <c r="B25">
        <v>34367083.74177069</v>
      </c>
      <c r="C25">
        <v>472491.2153547369</v>
      </c>
    </row>
    <row r="26" spans="1:3">
      <c r="A26">
        <v>24</v>
      </c>
      <c r="B26">
        <v>33154460.85852924</v>
      </c>
      <c r="C26">
        <v>475508.9701724624</v>
      </c>
    </row>
    <row r="27" spans="1:3">
      <c r="A27">
        <v>25</v>
      </c>
      <c r="B27">
        <v>32776347.44159016</v>
      </c>
      <c r="C27">
        <v>476743.4271593352</v>
      </c>
    </row>
    <row r="28" spans="1:3">
      <c r="A28">
        <v>26</v>
      </c>
      <c r="B28">
        <v>32734733.85622118</v>
      </c>
      <c r="C28">
        <v>476858.5868137057</v>
      </c>
    </row>
    <row r="29" spans="1:3">
      <c r="A29">
        <v>27</v>
      </c>
      <c r="B29">
        <v>31349204.2755419</v>
      </c>
      <c r="C29">
        <v>481543.0475971281</v>
      </c>
    </row>
    <row r="30" spans="1:3">
      <c r="A30">
        <v>28</v>
      </c>
      <c r="B30">
        <v>29945976.19610254</v>
      </c>
      <c r="C30">
        <v>487430.8007675767</v>
      </c>
    </row>
    <row r="31" spans="1:3">
      <c r="A31">
        <v>29</v>
      </c>
      <c r="B31">
        <v>29403162.93983005</v>
      </c>
      <c r="C31">
        <v>491029.6854404575</v>
      </c>
    </row>
    <row r="32" spans="1:3">
      <c r="A32">
        <v>30</v>
      </c>
      <c r="B32">
        <v>28923203.56432036</v>
      </c>
      <c r="C32">
        <v>493571.6636147168</v>
      </c>
    </row>
    <row r="33" spans="1:3">
      <c r="A33">
        <v>31</v>
      </c>
      <c r="B33">
        <v>27295489.07933944</v>
      </c>
      <c r="C33">
        <v>503508.0859709166</v>
      </c>
    </row>
    <row r="34" spans="1:3">
      <c r="A34">
        <v>32</v>
      </c>
      <c r="B34">
        <v>26676982.91720698</v>
      </c>
      <c r="C34">
        <v>508703.4140006014</v>
      </c>
    </row>
    <row r="35" spans="1:3">
      <c r="A35">
        <v>33</v>
      </c>
      <c r="B35">
        <v>26384685.634756</v>
      </c>
      <c r="C35">
        <v>513146.4226707946</v>
      </c>
    </row>
    <row r="36" spans="1:3">
      <c r="A36">
        <v>34</v>
      </c>
      <c r="B36">
        <v>26513454.40167128</v>
      </c>
      <c r="C36">
        <v>512423.3481031923</v>
      </c>
    </row>
    <row r="37" spans="1:3">
      <c r="A37">
        <v>35</v>
      </c>
      <c r="B37">
        <v>25995129.95170235</v>
      </c>
      <c r="C37">
        <v>517513.0419439422</v>
      </c>
    </row>
    <row r="38" spans="1:3">
      <c r="A38">
        <v>36</v>
      </c>
      <c r="B38">
        <v>26005688.58810166</v>
      </c>
      <c r="C38">
        <v>518064.7010475541</v>
      </c>
    </row>
    <row r="39" spans="1:3">
      <c r="A39">
        <v>37</v>
      </c>
      <c r="B39">
        <v>25528195.05502781</v>
      </c>
      <c r="C39">
        <v>522643.8901692723</v>
      </c>
    </row>
    <row r="40" spans="1:3">
      <c r="A40">
        <v>38</v>
      </c>
      <c r="B40">
        <v>25253331.71427541</v>
      </c>
      <c r="C40">
        <v>526134.5794511365</v>
      </c>
    </row>
    <row r="41" spans="1:3">
      <c r="A41">
        <v>39</v>
      </c>
      <c r="B41">
        <v>25282871.96041356</v>
      </c>
      <c r="C41">
        <v>526243.7801491721</v>
      </c>
    </row>
    <row r="42" spans="1:3">
      <c r="A42">
        <v>40</v>
      </c>
      <c r="B42">
        <v>24370965.16576876</v>
      </c>
      <c r="C42">
        <v>534542.768759593</v>
      </c>
    </row>
    <row r="43" spans="1:3">
      <c r="A43">
        <v>41</v>
      </c>
      <c r="B43">
        <v>24013205.14238209</v>
      </c>
      <c r="C43">
        <v>538358.4092741878</v>
      </c>
    </row>
    <row r="44" spans="1:3">
      <c r="A44">
        <v>42</v>
      </c>
      <c r="B44">
        <v>24008326.42838608</v>
      </c>
      <c r="C44">
        <v>538253.7152788441</v>
      </c>
    </row>
    <row r="45" spans="1:3">
      <c r="A45">
        <v>43</v>
      </c>
      <c r="B45">
        <v>23271166.38728466</v>
      </c>
      <c r="C45">
        <v>546060.6692616657</v>
      </c>
    </row>
    <row r="46" spans="1:3">
      <c r="A46">
        <v>44</v>
      </c>
      <c r="B46">
        <v>22588603.53496689</v>
      </c>
      <c r="C46">
        <v>554223.4552425863</v>
      </c>
    </row>
    <row r="47" spans="1:3">
      <c r="A47">
        <v>45</v>
      </c>
      <c r="B47">
        <v>22174071.68075508</v>
      </c>
      <c r="C47">
        <v>558257.1557371897</v>
      </c>
    </row>
    <row r="48" spans="1:3">
      <c r="A48">
        <v>46</v>
      </c>
      <c r="B48">
        <v>21442274.17545044</v>
      </c>
      <c r="C48">
        <v>570267.0306166286</v>
      </c>
    </row>
    <row r="49" spans="1:3">
      <c r="A49">
        <v>47</v>
      </c>
      <c r="B49">
        <v>21137679.51710788</v>
      </c>
      <c r="C49">
        <v>575801.9216267194</v>
      </c>
    </row>
    <row r="50" spans="1:3">
      <c r="A50">
        <v>48</v>
      </c>
      <c r="B50">
        <v>20793042.1695364</v>
      </c>
      <c r="C50">
        <v>582422.6790128399</v>
      </c>
    </row>
    <row r="51" spans="1:3">
      <c r="A51">
        <v>49</v>
      </c>
      <c r="B51">
        <v>20603388.73097926</v>
      </c>
      <c r="C51">
        <v>584472.1186496748</v>
      </c>
    </row>
    <row r="52" spans="1:3">
      <c r="A52">
        <v>50</v>
      </c>
      <c r="B52">
        <v>20579872.12943177</v>
      </c>
      <c r="C52">
        <v>585345.8757928194</v>
      </c>
    </row>
    <row r="53" spans="1:3">
      <c r="A53">
        <v>51</v>
      </c>
      <c r="B53">
        <v>20286031.31445543</v>
      </c>
      <c r="C53">
        <v>589984.5681591741</v>
      </c>
    </row>
    <row r="54" spans="1:3">
      <c r="A54">
        <v>52</v>
      </c>
      <c r="B54">
        <v>20239228.05755749</v>
      </c>
      <c r="C54">
        <v>590958.5725340572</v>
      </c>
    </row>
    <row r="55" spans="1:3">
      <c r="A55">
        <v>53</v>
      </c>
      <c r="B55">
        <v>20225694.65688018</v>
      </c>
      <c r="C55">
        <v>591257.6232352625</v>
      </c>
    </row>
    <row r="56" spans="1:3">
      <c r="A56">
        <v>54</v>
      </c>
      <c r="B56">
        <v>19924827.80488018</v>
      </c>
      <c r="C56">
        <v>596581.9799420353</v>
      </c>
    </row>
    <row r="57" spans="1:3">
      <c r="A57">
        <v>55</v>
      </c>
      <c r="B57">
        <v>19818934.35808995</v>
      </c>
      <c r="C57">
        <v>599487.0253743886</v>
      </c>
    </row>
    <row r="58" spans="1:3">
      <c r="A58">
        <v>56</v>
      </c>
      <c r="B58">
        <v>19832365.39059257</v>
      </c>
      <c r="C58">
        <v>599240.8995354924</v>
      </c>
    </row>
    <row r="59" spans="1:3">
      <c r="A59">
        <v>57</v>
      </c>
      <c r="B59">
        <v>19380729.31769635</v>
      </c>
      <c r="C59">
        <v>609322.7893605962</v>
      </c>
    </row>
    <row r="60" spans="1:3">
      <c r="A60">
        <v>58</v>
      </c>
      <c r="B60">
        <v>18977088.63819451</v>
      </c>
      <c r="C60">
        <v>619415.747682617</v>
      </c>
    </row>
    <row r="61" spans="1:3">
      <c r="A61">
        <v>59</v>
      </c>
      <c r="B61">
        <v>18633857.0095023</v>
      </c>
      <c r="C61">
        <v>629188.5335703968</v>
      </c>
    </row>
    <row r="62" spans="1:3">
      <c r="A62">
        <v>60</v>
      </c>
      <c r="B62">
        <v>18435460.75229858</v>
      </c>
      <c r="C62">
        <v>636655.8118596536</v>
      </c>
    </row>
    <row r="63" spans="1:3">
      <c r="A63">
        <v>61</v>
      </c>
      <c r="B63">
        <v>18049581.28887537</v>
      </c>
      <c r="C63">
        <v>648035.5730923589</v>
      </c>
    </row>
    <row r="64" spans="1:3">
      <c r="A64">
        <v>62</v>
      </c>
      <c r="B64">
        <v>17983502.5919594</v>
      </c>
      <c r="C64">
        <v>651091.1232387344</v>
      </c>
    </row>
    <row r="65" spans="1:3">
      <c r="A65">
        <v>63</v>
      </c>
      <c r="B65">
        <v>17999903.12345869</v>
      </c>
      <c r="C65">
        <v>651193.6647535688</v>
      </c>
    </row>
    <row r="66" spans="1:3">
      <c r="A66">
        <v>64</v>
      </c>
      <c r="B66">
        <v>17696022.00650486</v>
      </c>
      <c r="C66">
        <v>660246.8029137639</v>
      </c>
    </row>
    <row r="67" spans="1:3">
      <c r="A67">
        <v>65</v>
      </c>
      <c r="B67">
        <v>17546115.05342337</v>
      </c>
      <c r="C67">
        <v>666700.0924692589</v>
      </c>
    </row>
    <row r="68" spans="1:3">
      <c r="A68">
        <v>66</v>
      </c>
      <c r="B68">
        <v>17470215.75333305</v>
      </c>
      <c r="C68">
        <v>670731.7845994324</v>
      </c>
    </row>
    <row r="69" spans="1:3">
      <c r="A69">
        <v>67</v>
      </c>
      <c r="B69">
        <v>17473258.58202014</v>
      </c>
      <c r="C69">
        <v>670817.9297022986</v>
      </c>
    </row>
    <row r="70" spans="1:3">
      <c r="A70">
        <v>68</v>
      </c>
      <c r="B70">
        <v>17267421.09190616</v>
      </c>
      <c r="C70">
        <v>678640.2850801682</v>
      </c>
    </row>
    <row r="71" spans="1:3">
      <c r="A71">
        <v>69</v>
      </c>
      <c r="B71">
        <v>17174760.2225571</v>
      </c>
      <c r="C71">
        <v>682820.1697419081</v>
      </c>
    </row>
    <row r="72" spans="1:3">
      <c r="A72">
        <v>70</v>
      </c>
      <c r="B72">
        <v>17166761.1904707</v>
      </c>
      <c r="C72">
        <v>683470.2400573435</v>
      </c>
    </row>
    <row r="73" spans="1:3">
      <c r="A73">
        <v>71</v>
      </c>
      <c r="B73">
        <v>16955435.32634426</v>
      </c>
      <c r="C73">
        <v>692421.2240862349</v>
      </c>
    </row>
    <row r="74" spans="1:3">
      <c r="A74">
        <v>72</v>
      </c>
      <c r="B74">
        <v>16705795.59021382</v>
      </c>
      <c r="C74">
        <v>702798.4010450866</v>
      </c>
    </row>
    <row r="75" spans="1:3">
      <c r="A75">
        <v>73</v>
      </c>
      <c r="B75">
        <v>16473099.82091896</v>
      </c>
      <c r="C75">
        <v>713215.2086961663</v>
      </c>
    </row>
    <row r="76" spans="1:3">
      <c r="A76">
        <v>74</v>
      </c>
      <c r="B76">
        <v>16283743.98097538</v>
      </c>
      <c r="C76">
        <v>721771.6480225988</v>
      </c>
    </row>
    <row r="77" spans="1:3">
      <c r="A77">
        <v>75</v>
      </c>
      <c r="B77">
        <v>16179903.53040985</v>
      </c>
      <c r="C77">
        <v>725040.3517307083</v>
      </c>
    </row>
    <row r="78" spans="1:3">
      <c r="A78">
        <v>76</v>
      </c>
      <c r="B78">
        <v>15955104.64323344</v>
      </c>
      <c r="C78">
        <v>737465.970900379</v>
      </c>
    </row>
    <row r="79" spans="1:3">
      <c r="A79">
        <v>77</v>
      </c>
      <c r="B79">
        <v>15865857.13513484</v>
      </c>
      <c r="C79">
        <v>742327.9720501276</v>
      </c>
    </row>
    <row r="80" spans="1:3">
      <c r="A80">
        <v>78</v>
      </c>
      <c r="B80">
        <v>15784164.44523611</v>
      </c>
      <c r="C80">
        <v>746248.2776063827</v>
      </c>
    </row>
    <row r="81" spans="1:3">
      <c r="A81">
        <v>79</v>
      </c>
      <c r="B81">
        <v>15607144.35978501</v>
      </c>
      <c r="C81">
        <v>757488.3150390837</v>
      </c>
    </row>
    <row r="82" spans="1:3">
      <c r="A82">
        <v>80</v>
      </c>
      <c r="B82">
        <v>15499623.57541199</v>
      </c>
      <c r="C82">
        <v>763115.7399173816</v>
      </c>
    </row>
    <row r="83" spans="1:3">
      <c r="A83">
        <v>81</v>
      </c>
      <c r="B83">
        <v>15450144.6535101</v>
      </c>
      <c r="C83">
        <v>765198.7905925452</v>
      </c>
    </row>
    <row r="84" spans="1:3">
      <c r="A84">
        <v>82</v>
      </c>
      <c r="B84">
        <v>15458732.24099725</v>
      </c>
      <c r="C84">
        <v>764935.2376807811</v>
      </c>
    </row>
    <row r="85" spans="1:3">
      <c r="A85">
        <v>83</v>
      </c>
      <c r="B85">
        <v>15313804.99408386</v>
      </c>
      <c r="C85">
        <v>773637.6235388726</v>
      </c>
    </row>
    <row r="86" spans="1:3">
      <c r="A86">
        <v>84</v>
      </c>
      <c r="B86">
        <v>15256078.32183889</v>
      </c>
      <c r="C86">
        <v>777247.7393035989</v>
      </c>
    </row>
    <row r="87" spans="1:3">
      <c r="A87">
        <v>85</v>
      </c>
      <c r="B87">
        <v>15256446.04581369</v>
      </c>
      <c r="C87">
        <v>777565.3112599485</v>
      </c>
    </row>
    <row r="88" spans="1:3">
      <c r="A88">
        <v>86</v>
      </c>
      <c r="B88">
        <v>15120132.69051067</v>
      </c>
      <c r="C88">
        <v>785994.7190915805</v>
      </c>
    </row>
    <row r="89" spans="1:3">
      <c r="A89">
        <v>87</v>
      </c>
      <c r="B89">
        <v>14970523.64753302</v>
      </c>
      <c r="C89">
        <v>797096.8550817723</v>
      </c>
    </row>
    <row r="90" spans="1:3">
      <c r="A90">
        <v>88</v>
      </c>
      <c r="B90">
        <v>14833213.01384687</v>
      </c>
      <c r="C90">
        <v>807705.9123403316</v>
      </c>
    </row>
    <row r="91" spans="1:3">
      <c r="A91">
        <v>89</v>
      </c>
      <c r="B91">
        <v>14724046.94789363</v>
      </c>
      <c r="C91">
        <v>817051.1139029275</v>
      </c>
    </row>
    <row r="92" spans="1:3">
      <c r="A92">
        <v>90</v>
      </c>
      <c r="B92">
        <v>14668184.0690505</v>
      </c>
      <c r="C92">
        <v>823794.4546571281</v>
      </c>
    </row>
    <row r="93" spans="1:3">
      <c r="A93">
        <v>91</v>
      </c>
      <c r="B93">
        <v>14528532.13856037</v>
      </c>
      <c r="C93">
        <v>835237.4609657449</v>
      </c>
    </row>
    <row r="94" spans="1:3">
      <c r="A94">
        <v>92</v>
      </c>
      <c r="B94">
        <v>14446375.34989789</v>
      </c>
      <c r="C94">
        <v>841742.9098421754</v>
      </c>
    </row>
    <row r="95" spans="1:3">
      <c r="A95">
        <v>93</v>
      </c>
      <c r="B95">
        <v>14388219.14142988</v>
      </c>
      <c r="C95">
        <v>847715.2178999644</v>
      </c>
    </row>
    <row r="96" spans="1:3">
      <c r="A96">
        <v>94</v>
      </c>
      <c r="B96">
        <v>14271925.08299496</v>
      </c>
      <c r="C96">
        <v>858258.0126305585</v>
      </c>
    </row>
    <row r="97" spans="1:3">
      <c r="A97">
        <v>95</v>
      </c>
      <c r="B97">
        <v>14190600.2474607</v>
      </c>
      <c r="C97">
        <v>866905.7834324</v>
      </c>
    </row>
    <row r="98" spans="1:3">
      <c r="A98">
        <v>96</v>
      </c>
      <c r="B98">
        <v>14151601.39748186</v>
      </c>
      <c r="C98">
        <v>871778.3235057818</v>
      </c>
    </row>
    <row r="99" spans="1:3">
      <c r="A99">
        <v>97</v>
      </c>
      <c r="B99">
        <v>14151085.06822587</v>
      </c>
      <c r="C99">
        <v>872043.873090407</v>
      </c>
    </row>
    <row r="100" spans="1:3">
      <c r="A100">
        <v>98</v>
      </c>
      <c r="B100">
        <v>14055711.95567082</v>
      </c>
      <c r="C100">
        <v>882248.4994236026</v>
      </c>
    </row>
    <row r="101" spans="1:3">
      <c r="A101">
        <v>99</v>
      </c>
      <c r="B101">
        <v>14012197.6153312</v>
      </c>
      <c r="C101">
        <v>886960.5775012921</v>
      </c>
    </row>
    <row r="102" spans="1:3">
      <c r="A102">
        <v>100</v>
      </c>
      <c r="B102">
        <v>14015276.58970387</v>
      </c>
      <c r="C102">
        <v>886595.6206533576</v>
      </c>
    </row>
    <row r="103" spans="1:3">
      <c r="A103">
        <v>101</v>
      </c>
      <c r="B103">
        <v>13922156.47354527</v>
      </c>
      <c r="C103">
        <v>897514.3283751962</v>
      </c>
    </row>
    <row r="104" spans="1:3">
      <c r="A104">
        <v>102</v>
      </c>
      <c r="B104">
        <v>13825495.01162347</v>
      </c>
      <c r="C104">
        <v>908233.7188068384</v>
      </c>
    </row>
    <row r="105" spans="1:3">
      <c r="A105">
        <v>103</v>
      </c>
      <c r="B105">
        <v>13738108.13574268</v>
      </c>
      <c r="C105">
        <v>918448.414218681</v>
      </c>
    </row>
    <row r="106" spans="1:3">
      <c r="A106">
        <v>104</v>
      </c>
      <c r="B106">
        <v>13669847.14989305</v>
      </c>
      <c r="C106">
        <v>926174.9755757734</v>
      </c>
    </row>
    <row r="107" spans="1:3">
      <c r="A107">
        <v>105</v>
      </c>
      <c r="B107">
        <v>13635853.0320924</v>
      </c>
      <c r="C107">
        <v>928217.5261005426</v>
      </c>
    </row>
    <row r="108" spans="1:3">
      <c r="A108">
        <v>106</v>
      </c>
      <c r="B108">
        <v>13634728.42839066</v>
      </c>
      <c r="C108">
        <v>928087.370459451</v>
      </c>
    </row>
    <row r="109" spans="1:3">
      <c r="A109">
        <v>107</v>
      </c>
      <c r="B109">
        <v>13541251.15261779</v>
      </c>
      <c r="C109">
        <v>940837.4447374424</v>
      </c>
    </row>
    <row r="110" spans="1:3">
      <c r="A110">
        <v>108</v>
      </c>
      <c r="B110">
        <v>13480830.03931238</v>
      </c>
      <c r="C110">
        <v>950280.6148028327</v>
      </c>
    </row>
    <row r="111" spans="1:3">
      <c r="A111">
        <v>109</v>
      </c>
      <c r="B111">
        <v>13400323.45810838</v>
      </c>
      <c r="C111">
        <v>961438.7076296025</v>
      </c>
    </row>
    <row r="112" spans="1:3">
      <c r="A112">
        <v>110</v>
      </c>
      <c r="B112">
        <v>13336447.0793417</v>
      </c>
      <c r="C112">
        <v>970217.9463491098</v>
      </c>
    </row>
    <row r="113" spans="1:3">
      <c r="A113">
        <v>111</v>
      </c>
      <c r="B113">
        <v>13304584.89349835</v>
      </c>
      <c r="C113">
        <v>974098.938428077</v>
      </c>
    </row>
    <row r="114" spans="1:3">
      <c r="A114">
        <v>112</v>
      </c>
      <c r="B114">
        <v>13256247.72252001</v>
      </c>
      <c r="C114">
        <v>981761.7175010524</v>
      </c>
    </row>
    <row r="115" spans="1:3">
      <c r="A115">
        <v>113</v>
      </c>
      <c r="B115">
        <v>13192832.0142602</v>
      </c>
      <c r="C115">
        <v>991282.8173314239</v>
      </c>
    </row>
    <row r="116" spans="1:3">
      <c r="A116">
        <v>114</v>
      </c>
      <c r="B116">
        <v>13160353.37844227</v>
      </c>
      <c r="C116">
        <v>996524.2967140226</v>
      </c>
    </row>
    <row r="117" spans="1:3">
      <c r="A117">
        <v>115</v>
      </c>
      <c r="B117">
        <v>13121027.34943999</v>
      </c>
      <c r="C117">
        <v>1002867.325051052</v>
      </c>
    </row>
    <row r="118" spans="1:3">
      <c r="A118">
        <v>116</v>
      </c>
      <c r="B118">
        <v>13063969.02229116</v>
      </c>
      <c r="C118">
        <v>1011827.8403397</v>
      </c>
    </row>
    <row r="119" spans="1:3">
      <c r="A119">
        <v>117</v>
      </c>
      <c r="B119">
        <v>13000964.89892128</v>
      </c>
      <c r="C119">
        <v>1023260.505500579</v>
      </c>
    </row>
    <row r="120" spans="1:3">
      <c r="A120">
        <v>118</v>
      </c>
      <c r="B120">
        <v>12946416.25408285</v>
      </c>
      <c r="C120">
        <v>1033403.105931359</v>
      </c>
    </row>
    <row r="121" spans="1:3">
      <c r="A121">
        <v>119</v>
      </c>
      <c r="B121">
        <v>12906476.09874419</v>
      </c>
      <c r="C121">
        <v>1041682.007172002</v>
      </c>
    </row>
    <row r="122" spans="1:3">
      <c r="A122">
        <v>120</v>
      </c>
      <c r="B122">
        <v>12888455.65240676</v>
      </c>
      <c r="C122">
        <v>1047537.527963744</v>
      </c>
    </row>
    <row r="123" spans="1:3">
      <c r="A123">
        <v>121</v>
      </c>
      <c r="B123">
        <v>12888436.56227847</v>
      </c>
      <c r="C123">
        <v>1047253.822341499</v>
      </c>
    </row>
    <row r="124" spans="1:3">
      <c r="A124">
        <v>122</v>
      </c>
      <c r="B124">
        <v>12828243.79366336</v>
      </c>
      <c r="C124">
        <v>1058332.782584499</v>
      </c>
    </row>
    <row r="125" spans="1:3">
      <c r="A125">
        <v>123</v>
      </c>
      <c r="B125">
        <v>12788146.34219521</v>
      </c>
      <c r="C125">
        <v>1065121.382302902</v>
      </c>
    </row>
    <row r="126" spans="1:3">
      <c r="A126">
        <v>124</v>
      </c>
      <c r="B126">
        <v>12732893.49273357</v>
      </c>
      <c r="C126">
        <v>1076555.786878098</v>
      </c>
    </row>
    <row r="127" spans="1:3">
      <c r="A127">
        <v>125</v>
      </c>
      <c r="B127">
        <v>12685714.64027127</v>
      </c>
      <c r="C127">
        <v>1086964.433094359</v>
      </c>
    </row>
    <row r="128" spans="1:3">
      <c r="A128">
        <v>126</v>
      </c>
      <c r="B128">
        <v>12660659.81381491</v>
      </c>
      <c r="C128">
        <v>1093317.855767296</v>
      </c>
    </row>
    <row r="129" spans="1:3">
      <c r="A129">
        <v>127</v>
      </c>
      <c r="B129">
        <v>12623980.97914271</v>
      </c>
      <c r="C129">
        <v>1101276.412125167</v>
      </c>
    </row>
    <row r="130" spans="1:3">
      <c r="A130">
        <v>128</v>
      </c>
      <c r="B130">
        <v>12577602.23583789</v>
      </c>
      <c r="C130">
        <v>1112293.850359143</v>
      </c>
    </row>
    <row r="131" spans="1:3">
      <c r="A131">
        <v>129</v>
      </c>
      <c r="B131">
        <v>12552171.56367783</v>
      </c>
      <c r="C131">
        <v>1118210.363352748</v>
      </c>
    </row>
    <row r="132" spans="1:3">
      <c r="A132">
        <v>130</v>
      </c>
      <c r="B132">
        <v>12522557.21299569</v>
      </c>
      <c r="C132">
        <v>1125479.024866132</v>
      </c>
    </row>
    <row r="133" spans="1:3">
      <c r="A133">
        <v>131</v>
      </c>
      <c r="B133">
        <v>12482235.80994294</v>
      </c>
      <c r="C133">
        <v>1136075.178218038</v>
      </c>
    </row>
    <row r="134" spans="1:3">
      <c r="A134">
        <v>132</v>
      </c>
      <c r="B134">
        <v>12439027.87882282</v>
      </c>
      <c r="C134">
        <v>1146622.15705584</v>
      </c>
    </row>
    <row r="135" spans="1:3">
      <c r="A135">
        <v>133</v>
      </c>
      <c r="B135">
        <v>12402355.77253092</v>
      </c>
      <c r="C135">
        <v>1155960.758321795</v>
      </c>
    </row>
    <row r="136" spans="1:3">
      <c r="A136">
        <v>134</v>
      </c>
      <c r="B136">
        <v>12376191.36747591</v>
      </c>
      <c r="C136">
        <v>1162115.31796943</v>
      </c>
    </row>
    <row r="137" spans="1:3">
      <c r="A137">
        <v>135</v>
      </c>
      <c r="B137">
        <v>12364455.69668566</v>
      </c>
      <c r="C137">
        <v>1162758.047568254</v>
      </c>
    </row>
    <row r="138" spans="1:3">
      <c r="A138">
        <v>136</v>
      </c>
      <c r="B138">
        <v>12364419.80153226</v>
      </c>
      <c r="C138">
        <v>1162472.755830768</v>
      </c>
    </row>
    <row r="139" spans="1:3">
      <c r="A139">
        <v>137</v>
      </c>
      <c r="B139">
        <v>12324386.6370728</v>
      </c>
      <c r="C139">
        <v>1174309.262524563</v>
      </c>
    </row>
    <row r="140" spans="1:3">
      <c r="A140">
        <v>138</v>
      </c>
      <c r="B140">
        <v>12298015.28155815</v>
      </c>
      <c r="C140">
        <v>1183285.671950328</v>
      </c>
    </row>
    <row r="141" spans="1:3">
      <c r="A141">
        <v>139</v>
      </c>
      <c r="B141">
        <v>12259894.98545543</v>
      </c>
      <c r="C141">
        <v>1194697.28579239</v>
      </c>
    </row>
    <row r="142" spans="1:3">
      <c r="A142">
        <v>140</v>
      </c>
      <c r="B142">
        <v>12225881.63353654</v>
      </c>
      <c r="C142">
        <v>1204896.693665691</v>
      </c>
    </row>
    <row r="143" spans="1:3">
      <c r="A143">
        <v>141</v>
      </c>
      <c r="B143">
        <v>12206976.98656286</v>
      </c>
      <c r="C143">
        <v>1209995.483542771</v>
      </c>
    </row>
    <row r="144" spans="1:3">
      <c r="A144">
        <v>142</v>
      </c>
      <c r="B144">
        <v>12179838.02957724</v>
      </c>
      <c r="C144">
        <v>1218947.768727527</v>
      </c>
    </row>
    <row r="145" spans="1:3">
      <c r="A145">
        <v>143</v>
      </c>
      <c r="B145">
        <v>12146263.87419097</v>
      </c>
      <c r="C145">
        <v>1229782.538407233</v>
      </c>
    </row>
    <row r="146" spans="1:3">
      <c r="A146">
        <v>144</v>
      </c>
      <c r="B146">
        <v>12131744.29712684</v>
      </c>
      <c r="C146">
        <v>1235256.0114197</v>
      </c>
    </row>
    <row r="147" spans="1:3">
      <c r="A147">
        <v>145</v>
      </c>
      <c r="B147">
        <v>12112697.80487373</v>
      </c>
      <c r="C147">
        <v>1241926.745745764</v>
      </c>
    </row>
    <row r="148" spans="1:3">
      <c r="A148">
        <v>146</v>
      </c>
      <c r="B148">
        <v>12090919.94342723</v>
      </c>
      <c r="C148">
        <v>1249406.161594491</v>
      </c>
    </row>
    <row r="149" spans="1:3">
      <c r="A149">
        <v>147</v>
      </c>
      <c r="B149">
        <v>12062465.44796387</v>
      </c>
      <c r="C149">
        <v>1259051.411974092</v>
      </c>
    </row>
    <row r="150" spans="1:3">
      <c r="A150">
        <v>148</v>
      </c>
      <c r="B150">
        <v>12030845.64373361</v>
      </c>
      <c r="C150">
        <v>1271336.390840385</v>
      </c>
    </row>
    <row r="151" spans="1:3">
      <c r="A151">
        <v>149</v>
      </c>
      <c r="B151">
        <v>12009561.42731753</v>
      </c>
      <c r="C151">
        <v>1278579.555677707</v>
      </c>
    </row>
    <row r="152" spans="1:3">
      <c r="A152">
        <v>150</v>
      </c>
      <c r="B152">
        <v>11991310.61662397</v>
      </c>
      <c r="C152">
        <v>1286665.590314546</v>
      </c>
    </row>
    <row r="153" spans="1:3">
      <c r="A153">
        <v>151</v>
      </c>
      <c r="B153">
        <v>11983641.43490751</v>
      </c>
      <c r="C153">
        <v>1292448.725649404</v>
      </c>
    </row>
    <row r="154" spans="1:3">
      <c r="A154">
        <v>152</v>
      </c>
      <c r="B154">
        <v>11983621.09314847</v>
      </c>
      <c r="C154">
        <v>1293144.613454003</v>
      </c>
    </row>
    <row r="155" spans="1:3">
      <c r="A155">
        <v>153</v>
      </c>
      <c r="B155">
        <v>11957172.69713984</v>
      </c>
      <c r="C155">
        <v>1303009.923457446</v>
      </c>
    </row>
    <row r="156" spans="1:3">
      <c r="A156">
        <v>154</v>
      </c>
      <c r="B156">
        <v>11930240.38302335</v>
      </c>
      <c r="C156">
        <v>1314095.997984625</v>
      </c>
    </row>
    <row r="157" spans="1:3">
      <c r="A157">
        <v>155</v>
      </c>
      <c r="B157">
        <v>11905397.92671126</v>
      </c>
      <c r="C157">
        <v>1324926.27360178</v>
      </c>
    </row>
    <row r="158" spans="1:3">
      <c r="A158">
        <v>156</v>
      </c>
      <c r="B158">
        <v>11891125.39970653</v>
      </c>
      <c r="C158">
        <v>1332093.915118474</v>
      </c>
    </row>
    <row r="159" spans="1:3">
      <c r="A159">
        <v>157</v>
      </c>
      <c r="B159">
        <v>11871096.60026006</v>
      </c>
      <c r="C159">
        <v>1340882.556471738</v>
      </c>
    </row>
    <row r="160" spans="1:3">
      <c r="A160">
        <v>158</v>
      </c>
      <c r="B160">
        <v>11846633.20603743</v>
      </c>
      <c r="C160">
        <v>1352464.642366434</v>
      </c>
    </row>
    <row r="161" spans="1:3">
      <c r="A161">
        <v>159</v>
      </c>
      <c r="B161">
        <v>11829363.21979316</v>
      </c>
      <c r="C161">
        <v>1359586.13299611</v>
      </c>
    </row>
    <row r="162" spans="1:3">
      <c r="A162">
        <v>160</v>
      </c>
      <c r="B162">
        <v>11817961.08804639</v>
      </c>
      <c r="C162">
        <v>1364546.468847437</v>
      </c>
    </row>
    <row r="163" spans="1:3">
      <c r="A163">
        <v>161</v>
      </c>
      <c r="B163">
        <v>11803374.5570392</v>
      </c>
      <c r="C163">
        <v>1371519.070533185</v>
      </c>
    </row>
    <row r="164" spans="1:3">
      <c r="A164">
        <v>162</v>
      </c>
      <c r="B164">
        <v>11787465.25903035</v>
      </c>
      <c r="C164">
        <v>1379659.297378421</v>
      </c>
    </row>
    <row r="165" spans="1:3">
      <c r="A165">
        <v>163</v>
      </c>
      <c r="B165">
        <v>11767581.83264391</v>
      </c>
      <c r="C165">
        <v>1390468.449998059</v>
      </c>
    </row>
    <row r="166" spans="1:3">
      <c r="A166">
        <v>164</v>
      </c>
      <c r="B166">
        <v>11746422.53743638</v>
      </c>
      <c r="C166">
        <v>1401949.472091645</v>
      </c>
    </row>
    <row r="167" spans="1:3">
      <c r="A167">
        <v>165</v>
      </c>
      <c r="B167">
        <v>11733815.33918055</v>
      </c>
      <c r="C167">
        <v>1410726.445248666</v>
      </c>
    </row>
    <row r="168" spans="1:3">
      <c r="A168">
        <v>166</v>
      </c>
      <c r="B168">
        <v>11721358.9302186</v>
      </c>
      <c r="C168">
        <v>1416621.761601314</v>
      </c>
    </row>
    <row r="169" spans="1:3">
      <c r="A169">
        <v>167</v>
      </c>
      <c r="B169">
        <v>11715994.20047925</v>
      </c>
      <c r="C169">
        <v>1416703.30643478</v>
      </c>
    </row>
    <row r="170" spans="1:3">
      <c r="A170">
        <v>168</v>
      </c>
      <c r="B170">
        <v>11715624.63372531</v>
      </c>
      <c r="C170">
        <v>1416876.030807</v>
      </c>
    </row>
    <row r="171" spans="1:3">
      <c r="A171">
        <v>169</v>
      </c>
      <c r="B171">
        <v>11695547.27215906</v>
      </c>
      <c r="C171">
        <v>1428587.534220264</v>
      </c>
    </row>
    <row r="172" spans="1:3">
      <c r="A172">
        <v>170</v>
      </c>
      <c r="B172">
        <v>11677695.58080967</v>
      </c>
      <c r="C172">
        <v>1439119.41829382</v>
      </c>
    </row>
    <row r="173" spans="1:3">
      <c r="A173">
        <v>171</v>
      </c>
      <c r="B173">
        <v>11667077.27238335</v>
      </c>
      <c r="C173">
        <v>1444718.453217943</v>
      </c>
    </row>
    <row r="174" spans="1:3">
      <c r="A174">
        <v>172</v>
      </c>
      <c r="B174">
        <v>11652430.06303965</v>
      </c>
      <c r="C174">
        <v>1454108.389473111</v>
      </c>
    </row>
    <row r="175" spans="1:3">
      <c r="A175">
        <v>173</v>
      </c>
      <c r="B175">
        <v>11634506.29071207</v>
      </c>
      <c r="C175">
        <v>1465411.640320854</v>
      </c>
    </row>
    <row r="176" spans="1:3">
      <c r="A176">
        <v>174</v>
      </c>
      <c r="B176">
        <v>11621136.20720532</v>
      </c>
      <c r="C176">
        <v>1475605.910374689</v>
      </c>
    </row>
    <row r="177" spans="1:3">
      <c r="A177">
        <v>175</v>
      </c>
      <c r="B177">
        <v>11611969.95612379</v>
      </c>
      <c r="C177">
        <v>1482415.395640043</v>
      </c>
    </row>
    <row r="178" spans="1:3">
      <c r="A178">
        <v>176</v>
      </c>
      <c r="B178">
        <v>11600788.86508639</v>
      </c>
      <c r="C178">
        <v>1490474.86080044</v>
      </c>
    </row>
    <row r="179" spans="1:3">
      <c r="A179">
        <v>177</v>
      </c>
      <c r="B179">
        <v>11588994.53003937</v>
      </c>
      <c r="C179">
        <v>1498820.571020967</v>
      </c>
    </row>
    <row r="180" spans="1:3">
      <c r="A180">
        <v>178</v>
      </c>
      <c r="B180">
        <v>11574849.70885684</v>
      </c>
      <c r="C180">
        <v>1508703.419279447</v>
      </c>
    </row>
    <row r="181" spans="1:3">
      <c r="A181">
        <v>179</v>
      </c>
      <c r="B181">
        <v>11560004.63563468</v>
      </c>
      <c r="C181">
        <v>1519733.78395828</v>
      </c>
    </row>
    <row r="182" spans="1:3">
      <c r="A182">
        <v>180</v>
      </c>
      <c r="B182">
        <v>11549373.83871337</v>
      </c>
      <c r="C182">
        <v>1528071.955004644</v>
      </c>
    </row>
    <row r="183" spans="1:3">
      <c r="A183">
        <v>181</v>
      </c>
      <c r="B183">
        <v>11540349.60698035</v>
      </c>
      <c r="C183">
        <v>1533314.348111995</v>
      </c>
    </row>
    <row r="184" spans="1:3">
      <c r="A184">
        <v>182</v>
      </c>
      <c r="B184">
        <v>11531891.47848619</v>
      </c>
      <c r="C184">
        <v>1541303.92571358</v>
      </c>
    </row>
    <row r="185" spans="1:3">
      <c r="A185">
        <v>183</v>
      </c>
      <c r="B185">
        <v>11528702.00883583</v>
      </c>
      <c r="C185">
        <v>1547176.888034064</v>
      </c>
    </row>
    <row r="186" spans="1:3">
      <c r="A186">
        <v>184</v>
      </c>
      <c r="B186">
        <v>11528499.51709101</v>
      </c>
      <c r="C186">
        <v>1547271.761008977</v>
      </c>
    </row>
    <row r="187" spans="1:3">
      <c r="A187">
        <v>185</v>
      </c>
      <c r="B187">
        <v>11514697.86994091</v>
      </c>
      <c r="C187">
        <v>1558816.808293651</v>
      </c>
    </row>
    <row r="188" spans="1:3">
      <c r="A188">
        <v>186</v>
      </c>
      <c r="B188">
        <v>11506139.99495134</v>
      </c>
      <c r="C188">
        <v>1567696.3113119</v>
      </c>
    </row>
    <row r="189" spans="1:3">
      <c r="A189">
        <v>187</v>
      </c>
      <c r="B189">
        <v>11499181.35836336</v>
      </c>
      <c r="C189">
        <v>1574871.415683419</v>
      </c>
    </row>
    <row r="190" spans="1:3">
      <c r="A190">
        <v>188</v>
      </c>
      <c r="B190">
        <v>11489434.82968665</v>
      </c>
      <c r="C190">
        <v>1583506.350975392</v>
      </c>
    </row>
    <row r="191" spans="1:3">
      <c r="A191">
        <v>189</v>
      </c>
      <c r="B191">
        <v>11476943.48639483</v>
      </c>
      <c r="C191">
        <v>1594395.792375082</v>
      </c>
    </row>
    <row r="192" spans="1:3">
      <c r="A192">
        <v>190</v>
      </c>
      <c r="B192">
        <v>11469661.46176856</v>
      </c>
      <c r="C192">
        <v>1601878.223861803</v>
      </c>
    </row>
    <row r="193" spans="1:3">
      <c r="A193">
        <v>191</v>
      </c>
      <c r="B193">
        <v>11462971.91738142</v>
      </c>
      <c r="C193">
        <v>1607785.211146617</v>
      </c>
    </row>
    <row r="194" spans="1:3">
      <c r="A194">
        <v>192</v>
      </c>
      <c r="B194">
        <v>11454958.76515439</v>
      </c>
      <c r="C194">
        <v>1615389.740026123</v>
      </c>
    </row>
    <row r="195" spans="1:3">
      <c r="A195">
        <v>193</v>
      </c>
      <c r="B195">
        <v>11446677.8298708</v>
      </c>
      <c r="C195">
        <v>1623831.004001693</v>
      </c>
    </row>
    <row r="196" spans="1:3">
      <c r="A196">
        <v>194</v>
      </c>
      <c r="B196">
        <v>11436964.52401344</v>
      </c>
      <c r="C196">
        <v>1634498.479253413</v>
      </c>
    </row>
    <row r="197" spans="1:3">
      <c r="A197">
        <v>195</v>
      </c>
      <c r="B197">
        <v>11426787.37310154</v>
      </c>
      <c r="C197">
        <v>1645660.849058395</v>
      </c>
    </row>
    <row r="198" spans="1:3">
      <c r="A198">
        <v>196</v>
      </c>
      <c r="B198">
        <v>11419360.68214337</v>
      </c>
      <c r="C198">
        <v>1654106.830135866</v>
      </c>
    </row>
    <row r="199" spans="1:3">
      <c r="A199">
        <v>197</v>
      </c>
      <c r="B199">
        <v>11412940.29737544</v>
      </c>
      <c r="C199">
        <v>1663495.812760626</v>
      </c>
    </row>
    <row r="200" spans="1:3">
      <c r="A200">
        <v>198</v>
      </c>
      <c r="B200">
        <v>11406842.00849895</v>
      </c>
      <c r="C200">
        <v>1669379.856745312</v>
      </c>
    </row>
    <row r="201" spans="1:3">
      <c r="A201">
        <v>199</v>
      </c>
      <c r="B201">
        <v>11404252.8598534</v>
      </c>
      <c r="C201">
        <v>1668787.922732134</v>
      </c>
    </row>
    <row r="202" spans="1:3">
      <c r="A202">
        <v>200</v>
      </c>
      <c r="B202">
        <v>11404290.12667318</v>
      </c>
      <c r="C202">
        <v>1669743.80878421</v>
      </c>
    </row>
    <row r="203" spans="1:3">
      <c r="A203">
        <v>201</v>
      </c>
      <c r="B203">
        <v>11395247.35047163</v>
      </c>
      <c r="C203">
        <v>1679021.403574348</v>
      </c>
    </row>
    <row r="204" spans="1:3">
      <c r="A204">
        <v>202</v>
      </c>
      <c r="B204">
        <v>11390103.41729398</v>
      </c>
      <c r="C204">
        <v>1686587.661465628</v>
      </c>
    </row>
    <row r="205" spans="1:3">
      <c r="A205">
        <v>203</v>
      </c>
      <c r="B205">
        <v>11385129.57007563</v>
      </c>
      <c r="C205">
        <v>1691669.088895092</v>
      </c>
    </row>
    <row r="206" spans="1:3">
      <c r="A206">
        <v>204</v>
      </c>
      <c r="B206">
        <v>11376385.92863657</v>
      </c>
      <c r="C206">
        <v>1703461.804375251</v>
      </c>
    </row>
    <row r="207" spans="1:3">
      <c r="A207">
        <v>205</v>
      </c>
      <c r="B207">
        <v>11372004.87922089</v>
      </c>
      <c r="C207">
        <v>1709523.279338962</v>
      </c>
    </row>
    <row r="208" spans="1:3">
      <c r="A208">
        <v>206</v>
      </c>
      <c r="B208">
        <v>11366722.42073086</v>
      </c>
      <c r="C208">
        <v>1716218.898507356</v>
      </c>
    </row>
    <row r="209" spans="1:3">
      <c r="A209">
        <v>207</v>
      </c>
      <c r="B209">
        <v>11361980.98905662</v>
      </c>
      <c r="C209">
        <v>1723482.587566592</v>
      </c>
    </row>
    <row r="210" spans="1:3">
      <c r="A210">
        <v>208</v>
      </c>
      <c r="B210">
        <v>11356471.82646088</v>
      </c>
      <c r="C210">
        <v>1731790.10742044</v>
      </c>
    </row>
    <row r="211" spans="1:3">
      <c r="A211">
        <v>209</v>
      </c>
      <c r="B211">
        <v>11350909.4169839</v>
      </c>
      <c r="C211">
        <v>1740015.192062774</v>
      </c>
    </row>
    <row r="212" spans="1:3">
      <c r="A212">
        <v>210</v>
      </c>
      <c r="B212">
        <v>11344472.7701172</v>
      </c>
      <c r="C212">
        <v>1749314.09250592</v>
      </c>
    </row>
    <row r="213" spans="1:3">
      <c r="A213">
        <v>211</v>
      </c>
      <c r="B213">
        <v>11337615.22110173</v>
      </c>
      <c r="C213">
        <v>1760029.258684229</v>
      </c>
    </row>
    <row r="214" spans="1:3">
      <c r="A214">
        <v>212</v>
      </c>
      <c r="B214">
        <v>11333088.7475769</v>
      </c>
      <c r="C214">
        <v>1765312.40964098</v>
      </c>
    </row>
    <row r="215" spans="1:3">
      <c r="A215">
        <v>213</v>
      </c>
      <c r="B215">
        <v>11329063.46367365</v>
      </c>
      <c r="C215">
        <v>1773497.470388887</v>
      </c>
    </row>
    <row r="216" spans="1:3">
      <c r="A216">
        <v>214</v>
      </c>
      <c r="B216">
        <v>11327685.91211335</v>
      </c>
      <c r="C216">
        <v>1780036.14615755</v>
      </c>
    </row>
    <row r="217" spans="1:3">
      <c r="A217">
        <v>215</v>
      </c>
      <c r="B217">
        <v>11327726.31510111</v>
      </c>
      <c r="C217">
        <v>1779032.013006176</v>
      </c>
    </row>
    <row r="218" spans="1:3">
      <c r="A218">
        <v>216</v>
      </c>
      <c r="B218">
        <v>11321883.47132568</v>
      </c>
      <c r="C218">
        <v>1790974.412737432</v>
      </c>
    </row>
    <row r="219" spans="1:3">
      <c r="A219">
        <v>217</v>
      </c>
      <c r="B219">
        <v>11318563.56562341</v>
      </c>
      <c r="C219">
        <v>1795634.376034918</v>
      </c>
    </row>
    <row r="220" spans="1:3">
      <c r="A220">
        <v>218</v>
      </c>
      <c r="B220">
        <v>11315571.76479041</v>
      </c>
      <c r="C220">
        <v>1802520.323385401</v>
      </c>
    </row>
    <row r="221" spans="1:3">
      <c r="A221">
        <v>219</v>
      </c>
      <c r="B221">
        <v>11309801.0784017</v>
      </c>
      <c r="C221">
        <v>1812929.373363208</v>
      </c>
    </row>
    <row r="222" spans="1:3">
      <c r="A222">
        <v>220</v>
      </c>
      <c r="B222">
        <v>11307465.62831471</v>
      </c>
      <c r="C222">
        <v>1815399.03869545</v>
      </c>
    </row>
    <row r="223" spans="1:3">
      <c r="A223">
        <v>221</v>
      </c>
      <c r="B223">
        <v>11307516.16864685</v>
      </c>
      <c r="C223">
        <v>1815166.762076504</v>
      </c>
    </row>
    <row r="224" spans="1:3">
      <c r="A224">
        <v>222</v>
      </c>
      <c r="B224">
        <v>11303370.8311101</v>
      </c>
      <c r="C224">
        <v>1824008.891622616</v>
      </c>
    </row>
    <row r="225" spans="1:3">
      <c r="A225">
        <v>223</v>
      </c>
      <c r="B225">
        <v>11300229.54058542</v>
      </c>
      <c r="C225">
        <v>1829856.142093198</v>
      </c>
    </row>
    <row r="226" spans="1:3">
      <c r="A226">
        <v>224</v>
      </c>
      <c r="B226">
        <v>11296670.60883445</v>
      </c>
      <c r="C226">
        <v>1837086.946183114</v>
      </c>
    </row>
    <row r="227" spans="1:3">
      <c r="A227">
        <v>225</v>
      </c>
      <c r="B227">
        <v>11293158.1474748</v>
      </c>
      <c r="C227">
        <v>1844899.125908594</v>
      </c>
    </row>
    <row r="228" spans="1:3">
      <c r="A228">
        <v>226</v>
      </c>
      <c r="B228">
        <v>11289180.09512568</v>
      </c>
      <c r="C228">
        <v>1854777.386571582</v>
      </c>
    </row>
    <row r="229" spans="1:3">
      <c r="A229">
        <v>227</v>
      </c>
      <c r="B229">
        <v>11284851.9750406</v>
      </c>
      <c r="C229">
        <v>1865509.94906206</v>
      </c>
    </row>
    <row r="230" spans="1:3">
      <c r="A230">
        <v>228</v>
      </c>
      <c r="B230">
        <v>11282212.05599238</v>
      </c>
      <c r="C230">
        <v>1874855.217479868</v>
      </c>
    </row>
    <row r="231" spans="1:3">
      <c r="A231">
        <v>229</v>
      </c>
      <c r="B231">
        <v>11279726.16782453</v>
      </c>
      <c r="C231">
        <v>1879711.155769792</v>
      </c>
    </row>
    <row r="232" spans="1:3">
      <c r="A232">
        <v>230</v>
      </c>
      <c r="B232">
        <v>11277725.41391135</v>
      </c>
      <c r="C232">
        <v>1880990.121031803</v>
      </c>
    </row>
    <row r="233" spans="1:3">
      <c r="A233">
        <v>231</v>
      </c>
      <c r="B233">
        <v>11274438.23665475</v>
      </c>
      <c r="C233">
        <v>1887858.838532286</v>
      </c>
    </row>
    <row r="234" spans="1:3">
      <c r="A234">
        <v>232</v>
      </c>
      <c r="B234">
        <v>11272500.07448037</v>
      </c>
      <c r="C234">
        <v>1894639.41830575</v>
      </c>
    </row>
    <row r="235" spans="1:3">
      <c r="A235">
        <v>233</v>
      </c>
      <c r="B235">
        <v>11270658.95623391</v>
      </c>
      <c r="C235">
        <v>1898116.697297074</v>
      </c>
    </row>
    <row r="236" spans="1:3">
      <c r="A236">
        <v>234</v>
      </c>
      <c r="B236">
        <v>11267128.64301735</v>
      </c>
      <c r="C236">
        <v>1909152.499452047</v>
      </c>
    </row>
    <row r="237" spans="1:3">
      <c r="A237">
        <v>235</v>
      </c>
      <c r="B237">
        <v>11266571.66232746</v>
      </c>
      <c r="C237">
        <v>1912681.803397704</v>
      </c>
    </row>
    <row r="238" spans="1:3">
      <c r="A238">
        <v>236</v>
      </c>
      <c r="B238">
        <v>11266626.39898247</v>
      </c>
      <c r="C238">
        <v>1912859.247343067</v>
      </c>
    </row>
    <row r="239" spans="1:3">
      <c r="A239">
        <v>237</v>
      </c>
      <c r="B239">
        <v>11265328.83320098</v>
      </c>
      <c r="C239">
        <v>1919115.539391057</v>
      </c>
    </row>
    <row r="240" spans="1:3">
      <c r="A240">
        <v>238</v>
      </c>
      <c r="B240">
        <v>11265297.90049761</v>
      </c>
      <c r="C240">
        <v>1918754.909992014</v>
      </c>
    </row>
    <row r="241" spans="1:3">
      <c r="A241">
        <v>239</v>
      </c>
      <c r="B241">
        <v>11262509.46753755</v>
      </c>
      <c r="C241">
        <v>1927459.011990543</v>
      </c>
    </row>
    <row r="242" spans="1:3">
      <c r="A242">
        <v>240</v>
      </c>
      <c r="B242">
        <v>11260424.48554318</v>
      </c>
      <c r="C242">
        <v>1934935.962417257</v>
      </c>
    </row>
    <row r="243" spans="1:3">
      <c r="A243">
        <v>241</v>
      </c>
      <c r="B243">
        <v>11258372.58296586</v>
      </c>
      <c r="C243">
        <v>1942065.90671189</v>
      </c>
    </row>
    <row r="244" spans="1:3">
      <c r="A244">
        <v>242</v>
      </c>
      <c r="B244">
        <v>11256015.67385731</v>
      </c>
      <c r="C244">
        <v>1949862.867339398</v>
      </c>
    </row>
    <row r="245" spans="1:3">
      <c r="A245">
        <v>243</v>
      </c>
      <c r="B245">
        <v>11253392.17527845</v>
      </c>
      <c r="C245">
        <v>1957464.726018176</v>
      </c>
    </row>
    <row r="246" spans="1:3">
      <c r="A246">
        <v>244</v>
      </c>
      <c r="B246">
        <v>11251848.79817255</v>
      </c>
      <c r="C246">
        <v>1965116.279112522</v>
      </c>
    </row>
    <row r="247" spans="1:3">
      <c r="A247">
        <v>245</v>
      </c>
      <c r="B247">
        <v>11250859.20580317</v>
      </c>
      <c r="C247">
        <v>1973960.520805782</v>
      </c>
    </row>
    <row r="248" spans="1:3">
      <c r="A248">
        <v>246</v>
      </c>
      <c r="B248">
        <v>11249078.79997003</v>
      </c>
      <c r="C248">
        <v>1983755.109137128</v>
      </c>
    </row>
    <row r="249" spans="1:3">
      <c r="A249">
        <v>247</v>
      </c>
      <c r="B249">
        <v>11248000.42855266</v>
      </c>
      <c r="C249">
        <v>1986653.5917113</v>
      </c>
    </row>
    <row r="250" spans="1:3">
      <c r="A250">
        <v>248</v>
      </c>
      <c r="B250">
        <v>11247175.0768055</v>
      </c>
      <c r="C250">
        <v>1992498.96989633</v>
      </c>
    </row>
    <row r="251" spans="1:3">
      <c r="A251">
        <v>249</v>
      </c>
      <c r="B251">
        <v>11245188.97491663</v>
      </c>
      <c r="C251">
        <v>2000599.97391234</v>
      </c>
    </row>
    <row r="252" spans="1:3">
      <c r="A252">
        <v>250</v>
      </c>
      <c r="B252">
        <v>11244272.15576426</v>
      </c>
      <c r="C252">
        <v>2004457.020556114</v>
      </c>
    </row>
    <row r="253" spans="1:3">
      <c r="A253">
        <v>251</v>
      </c>
      <c r="B253">
        <v>11243861.54290564</v>
      </c>
      <c r="C253">
        <v>2009892.985162308</v>
      </c>
    </row>
    <row r="254" spans="1:3">
      <c r="A254">
        <v>252</v>
      </c>
      <c r="B254">
        <v>11243921.99686184</v>
      </c>
      <c r="C254">
        <v>2009371.632541256</v>
      </c>
    </row>
    <row r="255" spans="1:3">
      <c r="A255">
        <v>253</v>
      </c>
      <c r="B255">
        <v>11243514.2190021</v>
      </c>
      <c r="C255">
        <v>2009579.830637431</v>
      </c>
    </row>
    <row r="256" spans="1:3">
      <c r="A256">
        <v>254</v>
      </c>
      <c r="B256">
        <v>11243474.56121859</v>
      </c>
      <c r="C256">
        <v>2009527.587394717</v>
      </c>
    </row>
    <row r="257" spans="1:3">
      <c r="A257">
        <v>255</v>
      </c>
      <c r="B257">
        <v>11241898.09640989</v>
      </c>
      <c r="C257">
        <v>2015390.983762447</v>
      </c>
    </row>
    <row r="258" spans="1:3">
      <c r="A258">
        <v>256</v>
      </c>
      <c r="B258">
        <v>11240814.76855385</v>
      </c>
      <c r="C258">
        <v>2020608.025011597</v>
      </c>
    </row>
    <row r="259" spans="1:3">
      <c r="A259">
        <v>257</v>
      </c>
      <c r="B259">
        <v>11239614.55208988</v>
      </c>
      <c r="C259">
        <v>2027854.339127043</v>
      </c>
    </row>
    <row r="260" spans="1:3">
      <c r="A260">
        <v>258</v>
      </c>
      <c r="B260">
        <v>11238332.22960171</v>
      </c>
      <c r="C260">
        <v>2038632.887351516</v>
      </c>
    </row>
    <row r="261" spans="1:3">
      <c r="A261">
        <v>259</v>
      </c>
      <c r="B261">
        <v>11237544.94789963</v>
      </c>
      <c r="C261">
        <v>2041887.918167077</v>
      </c>
    </row>
    <row r="262" spans="1:3">
      <c r="A262">
        <v>260</v>
      </c>
      <c r="B262">
        <v>11236897.28151573</v>
      </c>
      <c r="C262">
        <v>2039948.342144784</v>
      </c>
    </row>
    <row r="263" spans="1:3">
      <c r="A263">
        <v>261</v>
      </c>
      <c r="B263">
        <v>11235946.12541861</v>
      </c>
      <c r="C263">
        <v>2042823.141101126</v>
      </c>
    </row>
    <row r="264" spans="1:3">
      <c r="A264">
        <v>262</v>
      </c>
      <c r="B264">
        <v>11235418.72228631</v>
      </c>
      <c r="C264">
        <v>2047807.215359815</v>
      </c>
    </row>
    <row r="265" spans="1:3">
      <c r="A265">
        <v>263</v>
      </c>
      <c r="B265">
        <v>11235011.23390657</v>
      </c>
      <c r="C265">
        <v>2048009.816522291</v>
      </c>
    </row>
    <row r="266" spans="1:3">
      <c r="A266">
        <v>264</v>
      </c>
      <c r="B266">
        <v>11235014.02363871</v>
      </c>
      <c r="C266">
        <v>2048071.076363166</v>
      </c>
    </row>
    <row r="267" spans="1:3">
      <c r="A267">
        <v>265</v>
      </c>
      <c r="B267">
        <v>11234017.89752638</v>
      </c>
      <c r="C267">
        <v>2055919.108728641</v>
      </c>
    </row>
    <row r="268" spans="1:3">
      <c r="A268">
        <v>266</v>
      </c>
      <c r="B268">
        <v>11233622.92461828</v>
      </c>
      <c r="C268">
        <v>2060448.818282127</v>
      </c>
    </row>
    <row r="269" spans="1:3">
      <c r="A269">
        <v>267</v>
      </c>
      <c r="B269">
        <v>11233358.13161767</v>
      </c>
      <c r="C269">
        <v>2058498.849906371</v>
      </c>
    </row>
    <row r="270" spans="1:3">
      <c r="A270">
        <v>268</v>
      </c>
      <c r="B270">
        <v>11233323.78095119</v>
      </c>
      <c r="C270">
        <v>2057953.297095073</v>
      </c>
    </row>
    <row r="271" spans="1:3">
      <c r="A271">
        <v>269</v>
      </c>
      <c r="B271">
        <v>11233125.92598701</v>
      </c>
      <c r="C271">
        <v>2061000.181518031</v>
      </c>
    </row>
    <row r="272" spans="1:3">
      <c r="A272">
        <v>270</v>
      </c>
      <c r="B272">
        <v>11233145.56667423</v>
      </c>
      <c r="C272">
        <v>2061642.405449884</v>
      </c>
    </row>
    <row r="273" spans="1:3">
      <c r="A273">
        <v>271</v>
      </c>
      <c r="B273">
        <v>11232424.4492559</v>
      </c>
      <c r="C273">
        <v>2068669.358710826</v>
      </c>
    </row>
    <row r="274" spans="1:3">
      <c r="A274">
        <v>272</v>
      </c>
      <c r="B274">
        <v>11231921.06627335</v>
      </c>
      <c r="C274">
        <v>2072692.03702646</v>
      </c>
    </row>
    <row r="275" spans="1:3">
      <c r="A275">
        <v>273</v>
      </c>
      <c r="B275">
        <v>11231347.6327747</v>
      </c>
      <c r="C275">
        <v>2074346.381556843</v>
      </c>
    </row>
    <row r="276" spans="1:3">
      <c r="A276">
        <v>274</v>
      </c>
      <c r="B276">
        <v>11230996.01459382</v>
      </c>
      <c r="C276">
        <v>2079050.909000989</v>
      </c>
    </row>
    <row r="277" spans="1:3">
      <c r="A277">
        <v>275</v>
      </c>
      <c r="B277">
        <v>11230919.12945488</v>
      </c>
      <c r="C277">
        <v>2087647.4896324</v>
      </c>
    </row>
    <row r="278" spans="1:3">
      <c r="A278">
        <v>276</v>
      </c>
      <c r="B278">
        <v>11230969.18595854</v>
      </c>
      <c r="C278">
        <v>2089297.453667087</v>
      </c>
    </row>
    <row r="279" spans="1:3">
      <c r="A279">
        <v>277</v>
      </c>
      <c r="B279">
        <v>11230541.78343019</v>
      </c>
      <c r="C279">
        <v>2093253.688723059</v>
      </c>
    </row>
    <row r="280" spans="1:3">
      <c r="A280">
        <v>278</v>
      </c>
      <c r="B280">
        <v>11230447.09936922</v>
      </c>
      <c r="C280">
        <v>2097111.53090272</v>
      </c>
    </row>
    <row r="281" spans="1:3">
      <c r="A281">
        <v>279</v>
      </c>
      <c r="B281">
        <v>11230517.81732268</v>
      </c>
      <c r="C281">
        <v>2097023.769951503</v>
      </c>
    </row>
    <row r="282" spans="1:3">
      <c r="A282">
        <v>280</v>
      </c>
      <c r="B282">
        <v>11230087.39094071</v>
      </c>
      <c r="C282">
        <v>2099783.401136075</v>
      </c>
    </row>
    <row r="283" spans="1:3">
      <c r="A283">
        <v>281</v>
      </c>
      <c r="B283">
        <v>11230046.25003991</v>
      </c>
      <c r="C283">
        <v>2099518.528689181</v>
      </c>
    </row>
    <row r="284" spans="1:3">
      <c r="A284">
        <v>282</v>
      </c>
      <c r="B284">
        <v>11230098.08568002</v>
      </c>
      <c r="C284">
        <v>2099232.17291736</v>
      </c>
    </row>
    <row r="285" spans="1:3">
      <c r="A285">
        <v>283</v>
      </c>
      <c r="B285">
        <v>11230037.19105682</v>
      </c>
      <c r="C285">
        <v>2104698.827852464</v>
      </c>
    </row>
    <row r="286" spans="1:3">
      <c r="A286">
        <v>284</v>
      </c>
      <c r="B286">
        <v>11230085.35561087</v>
      </c>
      <c r="C286">
        <v>2103767.740001367</v>
      </c>
    </row>
    <row r="287" spans="1:3">
      <c r="A287">
        <v>285</v>
      </c>
      <c r="B287">
        <v>11229970.02481953</v>
      </c>
      <c r="C287">
        <v>2104110.953912647</v>
      </c>
    </row>
    <row r="288" spans="1:3">
      <c r="A288">
        <v>286</v>
      </c>
      <c r="B288">
        <v>11229993.83690063</v>
      </c>
      <c r="C288">
        <v>2103360.105008108</v>
      </c>
    </row>
    <row r="289" spans="1:3">
      <c r="A289">
        <v>287</v>
      </c>
      <c r="B289">
        <v>11229727.76303497</v>
      </c>
      <c r="C289">
        <v>2104911.669217026</v>
      </c>
    </row>
    <row r="290" spans="1:3">
      <c r="A290">
        <v>288</v>
      </c>
      <c r="B290">
        <v>11229649.40263359</v>
      </c>
      <c r="C290">
        <v>2111933.370534361</v>
      </c>
    </row>
    <row r="291" spans="1:3">
      <c r="A291">
        <v>289</v>
      </c>
      <c r="B291">
        <v>11229640.31031946</v>
      </c>
      <c r="C291">
        <v>2112371.730187615</v>
      </c>
    </row>
    <row r="292" spans="1:3">
      <c r="A292">
        <v>290</v>
      </c>
      <c r="B292">
        <v>11229661.32833174</v>
      </c>
      <c r="C292">
        <v>2116791.241559586</v>
      </c>
    </row>
    <row r="293" spans="1:3">
      <c r="A293">
        <v>291</v>
      </c>
      <c r="B293">
        <v>11229497.29266401</v>
      </c>
      <c r="C293">
        <v>2111010.869075268</v>
      </c>
    </row>
    <row r="294" spans="1:3">
      <c r="A294">
        <v>292</v>
      </c>
      <c r="B294">
        <v>11229530.17999443</v>
      </c>
      <c r="C294">
        <v>2112233.941993343</v>
      </c>
    </row>
    <row r="295" spans="1:3">
      <c r="A295">
        <v>293</v>
      </c>
      <c r="B295">
        <v>11229446.25393059</v>
      </c>
      <c r="C295">
        <v>2107362.45734212</v>
      </c>
    </row>
    <row r="296" spans="1:3">
      <c r="A296">
        <v>294</v>
      </c>
      <c r="B296">
        <v>11229429.71321837</v>
      </c>
      <c r="C296">
        <v>2107794.859999308</v>
      </c>
    </row>
    <row r="297" spans="1:3">
      <c r="A297">
        <v>295</v>
      </c>
      <c r="B297">
        <v>11229464.10632793</v>
      </c>
      <c r="C297">
        <v>2107030.110886913</v>
      </c>
    </row>
    <row r="298" spans="1:3">
      <c r="A298">
        <v>296</v>
      </c>
      <c r="B298">
        <v>11229461.17120093</v>
      </c>
      <c r="C298">
        <v>2107564.478582154</v>
      </c>
    </row>
    <row r="299" spans="1:3">
      <c r="A299">
        <v>297</v>
      </c>
      <c r="B299">
        <v>11229389.95427617</v>
      </c>
      <c r="C299">
        <v>2107959.440369014</v>
      </c>
    </row>
    <row r="300" spans="1:3">
      <c r="A300">
        <v>298</v>
      </c>
      <c r="B300">
        <v>11229420.83046653</v>
      </c>
      <c r="C300">
        <v>2110449.939198657</v>
      </c>
    </row>
    <row r="301" spans="1:3">
      <c r="A301">
        <v>299</v>
      </c>
      <c r="B301">
        <v>11229438.35114286</v>
      </c>
      <c r="C301">
        <v>2105722.078810574</v>
      </c>
    </row>
    <row r="302" spans="1:3">
      <c r="A302">
        <v>300</v>
      </c>
      <c r="B302">
        <v>11229423.13444687</v>
      </c>
      <c r="C302">
        <v>2108739.947514771</v>
      </c>
    </row>
    <row r="303" spans="1:3">
      <c r="A303">
        <v>301</v>
      </c>
      <c r="B303">
        <v>11229339.64554162</v>
      </c>
      <c r="C303">
        <v>2107671.649599065</v>
      </c>
    </row>
    <row r="304" spans="1:3">
      <c r="A304">
        <v>302</v>
      </c>
      <c r="B304">
        <v>11229343.92770871</v>
      </c>
      <c r="C304">
        <v>2111368.674202359</v>
      </c>
    </row>
    <row r="305" spans="1:3">
      <c r="A305">
        <v>303</v>
      </c>
      <c r="B305">
        <v>11229518.1651875</v>
      </c>
      <c r="C305">
        <v>2102971.576761695</v>
      </c>
    </row>
    <row r="306" spans="1:3">
      <c r="A306">
        <v>304</v>
      </c>
      <c r="B306">
        <v>11229370.87349007</v>
      </c>
      <c r="C306">
        <v>2108047.528750649</v>
      </c>
    </row>
    <row r="307" spans="1:3">
      <c r="A307">
        <v>305</v>
      </c>
      <c r="B307">
        <v>11229398.31062831</v>
      </c>
      <c r="C307">
        <v>2108954.899070339</v>
      </c>
    </row>
    <row r="308" spans="1:3">
      <c r="A308">
        <v>306</v>
      </c>
      <c r="B308">
        <v>11229351.28519451</v>
      </c>
      <c r="C308">
        <v>2111736.34719164</v>
      </c>
    </row>
    <row r="309" spans="1:3">
      <c r="A309">
        <v>307</v>
      </c>
      <c r="B309">
        <v>11229428.41918086</v>
      </c>
      <c r="C309">
        <v>2108564.128595306</v>
      </c>
    </row>
    <row r="310" spans="1:3">
      <c r="A310">
        <v>308</v>
      </c>
      <c r="B310">
        <v>11229338.61320555</v>
      </c>
      <c r="C310">
        <v>2109174.003178672</v>
      </c>
    </row>
    <row r="311" spans="1:3">
      <c r="A311">
        <v>309</v>
      </c>
      <c r="B311">
        <v>11229323.546351</v>
      </c>
      <c r="C311">
        <v>2109051.323749875</v>
      </c>
    </row>
    <row r="312" spans="1:3">
      <c r="A312">
        <v>310</v>
      </c>
      <c r="B312">
        <v>11229325.07914517</v>
      </c>
      <c r="C312">
        <v>2108289.244292583</v>
      </c>
    </row>
    <row r="313" spans="1:3">
      <c r="A313">
        <v>311</v>
      </c>
      <c r="B313">
        <v>11229339.1804911</v>
      </c>
      <c r="C313">
        <v>2109125.339267461</v>
      </c>
    </row>
    <row r="314" spans="1:3">
      <c r="A314">
        <v>312</v>
      </c>
      <c r="B314">
        <v>11229291.05498156</v>
      </c>
      <c r="C314">
        <v>2107597.469906398</v>
      </c>
    </row>
    <row r="315" spans="1:3">
      <c r="A315">
        <v>313</v>
      </c>
      <c r="B315">
        <v>11229283.96589932</v>
      </c>
      <c r="C315">
        <v>2107361.801313628</v>
      </c>
    </row>
    <row r="316" spans="1:3">
      <c r="A316">
        <v>314</v>
      </c>
      <c r="B316">
        <v>11229294.99635887</v>
      </c>
      <c r="C316">
        <v>2107268.854840447</v>
      </c>
    </row>
    <row r="317" spans="1:3">
      <c r="A317">
        <v>315</v>
      </c>
      <c r="B317">
        <v>11229297.61746484</v>
      </c>
      <c r="C317">
        <v>2108787.596194036</v>
      </c>
    </row>
    <row r="318" spans="1:3">
      <c r="A318">
        <v>316</v>
      </c>
      <c r="B318">
        <v>11229302.17644767</v>
      </c>
      <c r="C318">
        <v>2104529.362660725</v>
      </c>
    </row>
    <row r="319" spans="1:3">
      <c r="A319">
        <v>317</v>
      </c>
      <c r="B319">
        <v>11229304.51743155</v>
      </c>
      <c r="C319">
        <v>2107279.661198926</v>
      </c>
    </row>
    <row r="320" spans="1:3">
      <c r="A320">
        <v>318</v>
      </c>
      <c r="B320">
        <v>11229270.29730205</v>
      </c>
      <c r="C320">
        <v>2106778.144095798</v>
      </c>
    </row>
    <row r="321" spans="1:3">
      <c r="A321">
        <v>319</v>
      </c>
      <c r="B321">
        <v>11229267.58915889</v>
      </c>
      <c r="C321">
        <v>2106716.449662218</v>
      </c>
    </row>
    <row r="322" spans="1:3">
      <c r="A322">
        <v>320</v>
      </c>
      <c r="B322">
        <v>11229286.08444731</v>
      </c>
      <c r="C322">
        <v>2105838.132746179</v>
      </c>
    </row>
    <row r="323" spans="1:3">
      <c r="A323">
        <v>321</v>
      </c>
      <c r="B323">
        <v>11229279.21018952</v>
      </c>
      <c r="C323">
        <v>2105682.76116337</v>
      </c>
    </row>
    <row r="324" spans="1:3">
      <c r="A324">
        <v>322</v>
      </c>
      <c r="B324">
        <v>11229259.21488506</v>
      </c>
      <c r="C324">
        <v>2111563.812226976</v>
      </c>
    </row>
    <row r="325" spans="1:3">
      <c r="A325">
        <v>323</v>
      </c>
      <c r="B325">
        <v>11229266.68143065</v>
      </c>
      <c r="C325">
        <v>2112186.420501064</v>
      </c>
    </row>
    <row r="326" spans="1:3">
      <c r="A326">
        <v>324</v>
      </c>
      <c r="B326">
        <v>11229247.22954959</v>
      </c>
      <c r="C326">
        <v>2110387.041802814</v>
      </c>
    </row>
    <row r="327" spans="1:3">
      <c r="A327">
        <v>325</v>
      </c>
      <c r="B327">
        <v>11229252.18482905</v>
      </c>
      <c r="C327">
        <v>2110349.762757972</v>
      </c>
    </row>
    <row r="328" spans="1:3">
      <c r="A328">
        <v>326</v>
      </c>
      <c r="B328">
        <v>11229272.67967309</v>
      </c>
      <c r="C328">
        <v>2109921.620190345</v>
      </c>
    </row>
    <row r="329" spans="1:3">
      <c r="A329">
        <v>327</v>
      </c>
      <c r="B329">
        <v>11229259.87325633</v>
      </c>
      <c r="C329">
        <v>2111509.32892911</v>
      </c>
    </row>
    <row r="330" spans="1:3">
      <c r="A330">
        <v>328</v>
      </c>
      <c r="B330">
        <v>11229249.54863729</v>
      </c>
      <c r="C330">
        <v>2109508.378915392</v>
      </c>
    </row>
    <row r="331" spans="1:3">
      <c r="A331">
        <v>329</v>
      </c>
      <c r="B331">
        <v>11229250.8778013</v>
      </c>
      <c r="C331">
        <v>2110144.882411496</v>
      </c>
    </row>
    <row r="332" spans="1:3">
      <c r="A332">
        <v>330</v>
      </c>
      <c r="B332">
        <v>11229262.2593319</v>
      </c>
      <c r="C332">
        <v>2111708.809269825</v>
      </c>
    </row>
    <row r="333" spans="1:3">
      <c r="A333">
        <v>331</v>
      </c>
      <c r="B333">
        <v>11229258.25619033</v>
      </c>
      <c r="C333">
        <v>2109655.020786393</v>
      </c>
    </row>
    <row r="334" spans="1:3">
      <c r="A334">
        <v>332</v>
      </c>
      <c r="B334">
        <v>11229250.79906158</v>
      </c>
      <c r="C334">
        <v>2110653.377831104</v>
      </c>
    </row>
    <row r="335" spans="1:3">
      <c r="A335">
        <v>333</v>
      </c>
      <c r="B335">
        <v>11229250.87345944</v>
      </c>
      <c r="C335">
        <v>2111296.599416322</v>
      </c>
    </row>
    <row r="336" spans="1:3">
      <c r="A336">
        <v>334</v>
      </c>
      <c r="B336">
        <v>11229243.6899907</v>
      </c>
      <c r="C336">
        <v>2110540.999983526</v>
      </c>
    </row>
    <row r="337" spans="1:3">
      <c r="A337">
        <v>335</v>
      </c>
      <c r="B337">
        <v>11229247.51018262</v>
      </c>
      <c r="C337">
        <v>2109511.22462615</v>
      </c>
    </row>
    <row r="338" spans="1:3">
      <c r="A338">
        <v>336</v>
      </c>
      <c r="B338">
        <v>11229249.07801392</v>
      </c>
      <c r="C338">
        <v>2110603.51935204</v>
      </c>
    </row>
    <row r="339" spans="1:3">
      <c r="A339">
        <v>337</v>
      </c>
      <c r="B339">
        <v>11229245.91240805</v>
      </c>
      <c r="C339">
        <v>2111060.356101558</v>
      </c>
    </row>
    <row r="340" spans="1:3">
      <c r="A340">
        <v>338</v>
      </c>
      <c r="B340">
        <v>11229243.12259054</v>
      </c>
      <c r="C340">
        <v>2109242.870624322</v>
      </c>
    </row>
    <row r="341" spans="1:3">
      <c r="A341">
        <v>339</v>
      </c>
      <c r="B341">
        <v>11229242.5758559</v>
      </c>
      <c r="C341">
        <v>2109195.429575066</v>
      </c>
    </row>
    <row r="342" spans="1:3">
      <c r="A342">
        <v>340</v>
      </c>
      <c r="B342">
        <v>11229244.83660467</v>
      </c>
      <c r="C342">
        <v>2108816.751090282</v>
      </c>
    </row>
    <row r="343" spans="1:3">
      <c r="A343">
        <v>341</v>
      </c>
      <c r="B343">
        <v>11229239.34138641</v>
      </c>
      <c r="C343">
        <v>2109177.885522444</v>
      </c>
    </row>
    <row r="344" spans="1:3">
      <c r="A344">
        <v>342</v>
      </c>
      <c r="B344">
        <v>11229244.75551419</v>
      </c>
      <c r="C344">
        <v>2109440.041828469</v>
      </c>
    </row>
    <row r="345" spans="1:3">
      <c r="A345">
        <v>343</v>
      </c>
      <c r="B345">
        <v>11229233.60563702</v>
      </c>
      <c r="C345">
        <v>2109324.008584031</v>
      </c>
    </row>
    <row r="346" spans="1:3">
      <c r="A346">
        <v>344</v>
      </c>
      <c r="B346">
        <v>11229236.72874289</v>
      </c>
      <c r="C346">
        <v>2109952.622156052</v>
      </c>
    </row>
    <row r="347" spans="1:3">
      <c r="A347">
        <v>345</v>
      </c>
      <c r="B347">
        <v>11229237.83023633</v>
      </c>
      <c r="C347">
        <v>2108864.958187304</v>
      </c>
    </row>
    <row r="348" spans="1:3">
      <c r="A348">
        <v>346</v>
      </c>
      <c r="B348">
        <v>11229236.0612053</v>
      </c>
      <c r="C348">
        <v>2109447.420838326</v>
      </c>
    </row>
    <row r="349" spans="1:3">
      <c r="A349">
        <v>347</v>
      </c>
      <c r="B349">
        <v>11229234.07165936</v>
      </c>
      <c r="C349">
        <v>2108611.111643477</v>
      </c>
    </row>
    <row r="350" spans="1:3">
      <c r="A350">
        <v>348</v>
      </c>
      <c r="B350">
        <v>11229234.36670345</v>
      </c>
      <c r="C350">
        <v>2109865.396439528</v>
      </c>
    </row>
    <row r="351" spans="1:3">
      <c r="A351">
        <v>349</v>
      </c>
      <c r="B351">
        <v>11229231.46046725</v>
      </c>
      <c r="C351">
        <v>2108633.074901009</v>
      </c>
    </row>
    <row r="352" spans="1:3">
      <c r="A352">
        <v>350</v>
      </c>
      <c r="B352">
        <v>11229235.32065298</v>
      </c>
      <c r="C352">
        <v>2108413.20134461</v>
      </c>
    </row>
    <row r="353" spans="1:3">
      <c r="A353">
        <v>351</v>
      </c>
      <c r="B353">
        <v>11229229.68772246</v>
      </c>
      <c r="C353">
        <v>2108618.256986259</v>
      </c>
    </row>
    <row r="354" spans="1:3">
      <c r="A354">
        <v>352</v>
      </c>
      <c r="B354">
        <v>11229234.96156291</v>
      </c>
      <c r="C354">
        <v>2107333.64482425</v>
      </c>
    </row>
    <row r="355" spans="1:3">
      <c r="A355">
        <v>353</v>
      </c>
      <c r="B355">
        <v>11229229.61570867</v>
      </c>
      <c r="C355">
        <v>2109463.429437694</v>
      </c>
    </row>
    <row r="356" spans="1:3">
      <c r="A356">
        <v>354</v>
      </c>
      <c r="B356">
        <v>11229230.36179867</v>
      </c>
      <c r="C356">
        <v>2109394.37969935</v>
      </c>
    </row>
    <row r="357" spans="1:3">
      <c r="A357">
        <v>355</v>
      </c>
      <c r="B357">
        <v>11229234.24093885</v>
      </c>
      <c r="C357">
        <v>2108914.755340321</v>
      </c>
    </row>
    <row r="358" spans="1:3">
      <c r="A358">
        <v>356</v>
      </c>
      <c r="B358">
        <v>11229229.21536265</v>
      </c>
      <c r="C358">
        <v>2109396.823230129</v>
      </c>
    </row>
    <row r="359" spans="1:3">
      <c r="A359">
        <v>357</v>
      </c>
      <c r="B359">
        <v>11229233.57524047</v>
      </c>
      <c r="C359">
        <v>2110644.202977163</v>
      </c>
    </row>
    <row r="360" spans="1:3">
      <c r="A360">
        <v>358</v>
      </c>
      <c r="B360">
        <v>11229231.37729073</v>
      </c>
      <c r="C360">
        <v>2109401.31360137</v>
      </c>
    </row>
    <row r="361" spans="1:3">
      <c r="A361">
        <v>359</v>
      </c>
      <c r="B361">
        <v>11229227.79289295</v>
      </c>
      <c r="C361">
        <v>2109681.110644786</v>
      </c>
    </row>
    <row r="362" spans="1:3">
      <c r="A362">
        <v>360</v>
      </c>
      <c r="B362">
        <v>11229232.98844806</v>
      </c>
      <c r="C362">
        <v>2110101.10888452</v>
      </c>
    </row>
    <row r="363" spans="1:3">
      <c r="A363">
        <v>361</v>
      </c>
      <c r="B363">
        <v>11229228.92165801</v>
      </c>
      <c r="C363">
        <v>2111082.431566332</v>
      </c>
    </row>
    <row r="364" spans="1:3">
      <c r="A364">
        <v>362</v>
      </c>
      <c r="B364">
        <v>11229229.2085292</v>
      </c>
      <c r="C364">
        <v>2109200.456492222</v>
      </c>
    </row>
    <row r="365" spans="1:3">
      <c r="A365">
        <v>363</v>
      </c>
      <c r="B365">
        <v>11229230.28310079</v>
      </c>
      <c r="C365">
        <v>2110538.85697504</v>
      </c>
    </row>
    <row r="366" spans="1:3">
      <c r="A366">
        <v>364</v>
      </c>
      <c r="B366">
        <v>11229228.03062548</v>
      </c>
      <c r="C366">
        <v>2110218.383609989</v>
      </c>
    </row>
    <row r="367" spans="1:3">
      <c r="A367">
        <v>365</v>
      </c>
      <c r="B367">
        <v>11229234.6942646</v>
      </c>
      <c r="C367">
        <v>2108536.525468703</v>
      </c>
    </row>
    <row r="368" spans="1:3">
      <c r="A368">
        <v>366</v>
      </c>
      <c r="B368">
        <v>11229229.53149057</v>
      </c>
      <c r="C368">
        <v>2109700.5654257</v>
      </c>
    </row>
    <row r="369" spans="1:3">
      <c r="A369">
        <v>367</v>
      </c>
      <c r="B369">
        <v>11229228.58219457</v>
      </c>
      <c r="C369">
        <v>2109700.814559111</v>
      </c>
    </row>
    <row r="370" spans="1:3">
      <c r="A370">
        <v>368</v>
      </c>
      <c r="B370">
        <v>11229227.18114365</v>
      </c>
      <c r="C370">
        <v>2108824.762406822</v>
      </c>
    </row>
    <row r="371" spans="1:3">
      <c r="A371">
        <v>369</v>
      </c>
      <c r="B371">
        <v>11229227.65080968</v>
      </c>
      <c r="C371">
        <v>2108529.801238593</v>
      </c>
    </row>
    <row r="372" spans="1:3">
      <c r="A372">
        <v>370</v>
      </c>
      <c r="B372">
        <v>11229225.3114776</v>
      </c>
      <c r="C372">
        <v>2109032.096297288</v>
      </c>
    </row>
    <row r="373" spans="1:3">
      <c r="A373">
        <v>371</v>
      </c>
      <c r="B373">
        <v>11229226.06988209</v>
      </c>
      <c r="C373">
        <v>2109065.428770673</v>
      </c>
    </row>
    <row r="374" spans="1:3">
      <c r="A374">
        <v>372</v>
      </c>
      <c r="B374">
        <v>11229225.91067513</v>
      </c>
      <c r="C374">
        <v>2109003.539708119</v>
      </c>
    </row>
    <row r="375" spans="1:3">
      <c r="A375">
        <v>373</v>
      </c>
      <c r="B375">
        <v>11229226.59085015</v>
      </c>
      <c r="C375">
        <v>2108978.414732076</v>
      </c>
    </row>
    <row r="376" spans="1:3">
      <c r="A376">
        <v>374</v>
      </c>
      <c r="B376">
        <v>11229225.34603164</v>
      </c>
      <c r="C376">
        <v>2108480.908909059</v>
      </c>
    </row>
    <row r="377" spans="1:3">
      <c r="A377">
        <v>375</v>
      </c>
      <c r="B377">
        <v>11229226.42599505</v>
      </c>
      <c r="C377">
        <v>2109168.343379669</v>
      </c>
    </row>
    <row r="378" spans="1:3">
      <c r="A378">
        <v>376</v>
      </c>
      <c r="B378">
        <v>11229224.12366272</v>
      </c>
      <c r="C378">
        <v>2109324.245753543</v>
      </c>
    </row>
    <row r="379" spans="1:3">
      <c r="A379">
        <v>377</v>
      </c>
      <c r="B379">
        <v>11229223.07177953</v>
      </c>
      <c r="C379">
        <v>2109642.33139606</v>
      </c>
    </row>
    <row r="380" spans="1:3">
      <c r="A380">
        <v>378</v>
      </c>
      <c r="B380">
        <v>11229223.68983663</v>
      </c>
      <c r="C380">
        <v>2110289.106484234</v>
      </c>
    </row>
    <row r="381" spans="1:3">
      <c r="A381">
        <v>379</v>
      </c>
      <c r="B381">
        <v>11229223.72450715</v>
      </c>
      <c r="C381">
        <v>2109829.804281431</v>
      </c>
    </row>
    <row r="382" spans="1:3">
      <c r="A382">
        <v>380</v>
      </c>
      <c r="B382">
        <v>11229223.05647805</v>
      </c>
      <c r="C382">
        <v>2109328.257167147</v>
      </c>
    </row>
    <row r="383" spans="1:3">
      <c r="A383">
        <v>381</v>
      </c>
      <c r="B383">
        <v>11229223.68847312</v>
      </c>
      <c r="C383">
        <v>2109065.522066977</v>
      </c>
    </row>
    <row r="384" spans="1:3">
      <c r="A384">
        <v>382</v>
      </c>
      <c r="B384">
        <v>11229223.56617482</v>
      </c>
      <c r="C384">
        <v>2109466.523422411</v>
      </c>
    </row>
    <row r="385" spans="1:3">
      <c r="A385">
        <v>383</v>
      </c>
      <c r="B385">
        <v>11229223.16329594</v>
      </c>
      <c r="C385">
        <v>2109848.025485229</v>
      </c>
    </row>
    <row r="386" spans="1:3">
      <c r="A386">
        <v>384</v>
      </c>
      <c r="B386">
        <v>11229223.21202328</v>
      </c>
      <c r="C386">
        <v>2109343.163527314</v>
      </c>
    </row>
    <row r="387" spans="1:3">
      <c r="A387">
        <v>385</v>
      </c>
      <c r="B387">
        <v>11229223.21049838</v>
      </c>
      <c r="C387">
        <v>2109213.476320534</v>
      </c>
    </row>
    <row r="388" spans="1:3">
      <c r="A388">
        <v>386</v>
      </c>
      <c r="B388">
        <v>11229223.53035661</v>
      </c>
      <c r="C388">
        <v>2109457.122276934</v>
      </c>
    </row>
    <row r="389" spans="1:3">
      <c r="A389">
        <v>387</v>
      </c>
      <c r="B389">
        <v>11229223.63978954</v>
      </c>
      <c r="C389">
        <v>2109249.874901921</v>
      </c>
    </row>
    <row r="390" spans="1:3">
      <c r="A390">
        <v>388</v>
      </c>
      <c r="B390">
        <v>11229225.11873961</v>
      </c>
      <c r="C390">
        <v>2109394.689633882</v>
      </c>
    </row>
    <row r="391" spans="1:3">
      <c r="A391">
        <v>389</v>
      </c>
      <c r="B391">
        <v>11229223.55270016</v>
      </c>
      <c r="C391">
        <v>2109560.937714929</v>
      </c>
    </row>
    <row r="392" spans="1:3">
      <c r="A392">
        <v>390</v>
      </c>
      <c r="B392">
        <v>11229223.45037944</v>
      </c>
      <c r="C392">
        <v>2109337.312819633</v>
      </c>
    </row>
    <row r="393" spans="1:3">
      <c r="A393">
        <v>391</v>
      </c>
      <c r="B393">
        <v>11229223.48893864</v>
      </c>
      <c r="C393">
        <v>2109506.057445405</v>
      </c>
    </row>
    <row r="394" spans="1:3">
      <c r="A394">
        <v>392</v>
      </c>
      <c r="B394">
        <v>11229223.5231174</v>
      </c>
      <c r="C394">
        <v>2109186.883381811</v>
      </c>
    </row>
    <row r="395" spans="1:3">
      <c r="A395">
        <v>393</v>
      </c>
      <c r="B395">
        <v>11229222.42970469</v>
      </c>
      <c r="C395">
        <v>2109136.631510401</v>
      </c>
    </row>
    <row r="396" spans="1:3">
      <c r="A396">
        <v>394</v>
      </c>
      <c r="B396">
        <v>11229222.74623193</v>
      </c>
      <c r="C396">
        <v>2108956.142004171</v>
      </c>
    </row>
    <row r="397" spans="1:3">
      <c r="A397">
        <v>395</v>
      </c>
      <c r="B397">
        <v>11229222.00487943</v>
      </c>
      <c r="C397">
        <v>2109114.594034704</v>
      </c>
    </row>
    <row r="398" spans="1:3">
      <c r="A398">
        <v>396</v>
      </c>
      <c r="B398">
        <v>11229222.19833526</v>
      </c>
      <c r="C398">
        <v>2109084.0591956</v>
      </c>
    </row>
    <row r="399" spans="1:3">
      <c r="A399">
        <v>397</v>
      </c>
      <c r="B399">
        <v>11229221.75008084</v>
      </c>
      <c r="C399">
        <v>2109284.177309117</v>
      </c>
    </row>
    <row r="400" spans="1:3">
      <c r="A400">
        <v>398</v>
      </c>
      <c r="B400">
        <v>11229221.67973998</v>
      </c>
      <c r="C400">
        <v>2109368.702842704</v>
      </c>
    </row>
    <row r="401" spans="1:3">
      <c r="A401">
        <v>399</v>
      </c>
      <c r="B401">
        <v>11229221.39332839</v>
      </c>
      <c r="C401">
        <v>2109390.801684555</v>
      </c>
    </row>
    <row r="402" spans="1:3">
      <c r="A402">
        <v>400</v>
      </c>
      <c r="B402">
        <v>11229221.554518</v>
      </c>
      <c r="C402">
        <v>2109241.631409987</v>
      </c>
    </row>
    <row r="403" spans="1:3">
      <c r="A403">
        <v>401</v>
      </c>
      <c r="B403">
        <v>11229221.4626524</v>
      </c>
      <c r="C403">
        <v>2109280.098869389</v>
      </c>
    </row>
    <row r="404" spans="1:3">
      <c r="A404">
        <v>402</v>
      </c>
      <c r="B404">
        <v>11229221.70755345</v>
      </c>
      <c r="C404">
        <v>2109616.515437448</v>
      </c>
    </row>
    <row r="405" spans="1:3">
      <c r="A405">
        <v>403</v>
      </c>
      <c r="B405">
        <v>11229221.5146248</v>
      </c>
      <c r="C405">
        <v>2109470.274376937</v>
      </c>
    </row>
    <row r="406" spans="1:3">
      <c r="A406">
        <v>404</v>
      </c>
      <c r="B406">
        <v>11229221.54739005</v>
      </c>
      <c r="C406">
        <v>2109600.914494174</v>
      </c>
    </row>
    <row r="407" spans="1:3">
      <c r="A407">
        <v>405</v>
      </c>
      <c r="B407">
        <v>11229221.62056006</v>
      </c>
      <c r="C407">
        <v>2109116.523279482</v>
      </c>
    </row>
    <row r="408" spans="1:3">
      <c r="A408">
        <v>406</v>
      </c>
      <c r="B408">
        <v>11229221.65904126</v>
      </c>
      <c r="C408">
        <v>2109321.860262195</v>
      </c>
    </row>
    <row r="409" spans="1:3">
      <c r="A409">
        <v>407</v>
      </c>
      <c r="B409">
        <v>11229221.53883937</v>
      </c>
      <c r="C409">
        <v>2109317.156922626</v>
      </c>
    </row>
    <row r="410" spans="1:3">
      <c r="A410">
        <v>408</v>
      </c>
      <c r="B410">
        <v>11229221.77541262</v>
      </c>
      <c r="C410">
        <v>2109781.063818175</v>
      </c>
    </row>
    <row r="411" spans="1:3">
      <c r="A411">
        <v>409</v>
      </c>
      <c r="B411">
        <v>11229221.67029493</v>
      </c>
      <c r="C411">
        <v>2109187.794902398</v>
      </c>
    </row>
    <row r="412" spans="1:3">
      <c r="A412">
        <v>410</v>
      </c>
      <c r="B412">
        <v>11229221.38221</v>
      </c>
      <c r="C412">
        <v>2109464.970462324</v>
      </c>
    </row>
    <row r="413" spans="1:3">
      <c r="A413">
        <v>411</v>
      </c>
      <c r="B413">
        <v>11229221.45658137</v>
      </c>
      <c r="C413">
        <v>2109494.492077401</v>
      </c>
    </row>
    <row r="414" spans="1:3">
      <c r="A414">
        <v>412</v>
      </c>
      <c r="B414">
        <v>11229221.33739243</v>
      </c>
      <c r="C414">
        <v>2109452.749068443</v>
      </c>
    </row>
    <row r="415" spans="1:3">
      <c r="A415">
        <v>413</v>
      </c>
      <c r="B415">
        <v>11229221.40676648</v>
      </c>
      <c r="C415">
        <v>2109480.228887501</v>
      </c>
    </row>
    <row r="416" spans="1:3">
      <c r="A416">
        <v>414</v>
      </c>
      <c r="B416">
        <v>11229221.35912436</v>
      </c>
      <c r="C416">
        <v>2109629.362780001</v>
      </c>
    </row>
    <row r="417" spans="1:3">
      <c r="A417">
        <v>415</v>
      </c>
      <c r="B417">
        <v>11229221.3401655</v>
      </c>
      <c r="C417">
        <v>2109538.4823848</v>
      </c>
    </row>
    <row r="418" spans="1:3">
      <c r="A418">
        <v>416</v>
      </c>
      <c r="B418">
        <v>11229221.31420732</v>
      </c>
      <c r="C418">
        <v>2109488.382600806</v>
      </c>
    </row>
    <row r="419" spans="1:3">
      <c r="A419">
        <v>417</v>
      </c>
      <c r="B419">
        <v>11229221.38162248</v>
      </c>
      <c r="C419">
        <v>2109503.360857854</v>
      </c>
    </row>
    <row r="420" spans="1:3">
      <c r="A420">
        <v>418</v>
      </c>
      <c r="B420">
        <v>11229221.23039806</v>
      </c>
      <c r="C420">
        <v>2109443.692744198</v>
      </c>
    </row>
    <row r="421" spans="1:3">
      <c r="A421">
        <v>419</v>
      </c>
      <c r="B421">
        <v>11229221.16622171</v>
      </c>
      <c r="C421">
        <v>2109495.894716602</v>
      </c>
    </row>
    <row r="422" spans="1:3">
      <c r="A422">
        <v>420</v>
      </c>
      <c r="B422">
        <v>11229221.18997606</v>
      </c>
      <c r="C422">
        <v>2109606.733025046</v>
      </c>
    </row>
    <row r="423" spans="1:3">
      <c r="A423">
        <v>421</v>
      </c>
      <c r="B423">
        <v>11229221.18083458</v>
      </c>
      <c r="C423">
        <v>2109452.9461397</v>
      </c>
    </row>
    <row r="424" spans="1:3">
      <c r="A424">
        <v>422</v>
      </c>
      <c r="B424">
        <v>11229221.19598289</v>
      </c>
      <c r="C424">
        <v>2109281.61838349</v>
      </c>
    </row>
    <row r="425" spans="1:3">
      <c r="A425">
        <v>423</v>
      </c>
      <c r="B425">
        <v>11229221.17080534</v>
      </c>
      <c r="C425">
        <v>2109563.668298682</v>
      </c>
    </row>
    <row r="426" spans="1:3">
      <c r="A426">
        <v>424</v>
      </c>
      <c r="B426">
        <v>11229221.25686436</v>
      </c>
      <c r="C426">
        <v>2109521.397710869</v>
      </c>
    </row>
    <row r="427" spans="1:3">
      <c r="A427">
        <v>425</v>
      </c>
      <c r="B427">
        <v>11229221.21981582</v>
      </c>
      <c r="C427">
        <v>2109535.07442914</v>
      </c>
    </row>
    <row r="428" spans="1:3">
      <c r="A428">
        <v>426</v>
      </c>
      <c r="B428">
        <v>11229221.24457242</v>
      </c>
      <c r="C428">
        <v>2109545.861295339</v>
      </c>
    </row>
    <row r="429" spans="1:3">
      <c r="A429">
        <v>427</v>
      </c>
      <c r="B429">
        <v>11229221.15268303</v>
      </c>
      <c r="C429">
        <v>2109459.175949619</v>
      </c>
    </row>
    <row r="430" spans="1:3">
      <c r="A430">
        <v>428</v>
      </c>
      <c r="B430">
        <v>11229221.16366373</v>
      </c>
      <c r="C430">
        <v>2109652.798329068</v>
      </c>
    </row>
    <row r="431" spans="1:3">
      <c r="A431">
        <v>429</v>
      </c>
      <c r="B431">
        <v>11229221.18880637</v>
      </c>
      <c r="C431">
        <v>2109419.971764708</v>
      </c>
    </row>
    <row r="432" spans="1:3">
      <c r="A432">
        <v>430</v>
      </c>
      <c r="B432">
        <v>11229221.20226889</v>
      </c>
      <c r="C432">
        <v>2109380.442288841</v>
      </c>
    </row>
    <row r="433" spans="1:3">
      <c r="A433">
        <v>431</v>
      </c>
      <c r="B433">
        <v>11229221.17516107</v>
      </c>
      <c r="C433">
        <v>2109463.029601552</v>
      </c>
    </row>
    <row r="434" spans="1:3">
      <c r="A434">
        <v>432</v>
      </c>
      <c r="B434">
        <v>11229221.18364538</v>
      </c>
      <c r="C434">
        <v>2109438.710036336</v>
      </c>
    </row>
    <row r="435" spans="1:3">
      <c r="A435">
        <v>433</v>
      </c>
      <c r="B435">
        <v>11229221.16754578</v>
      </c>
      <c r="C435">
        <v>2109480.75169185</v>
      </c>
    </row>
    <row r="436" spans="1:3">
      <c r="A436">
        <v>434</v>
      </c>
      <c r="B436">
        <v>11229221.16890921</v>
      </c>
      <c r="C436">
        <v>2109438.465777203</v>
      </c>
    </row>
    <row r="437" spans="1:3">
      <c r="A437">
        <v>435</v>
      </c>
      <c r="B437">
        <v>11229221.12235145</v>
      </c>
      <c r="C437">
        <v>2109505.918315432</v>
      </c>
    </row>
    <row r="438" spans="1:3">
      <c r="A438">
        <v>436</v>
      </c>
      <c r="B438">
        <v>11229221.12086601</v>
      </c>
      <c r="C438">
        <v>2109541.070827777</v>
      </c>
    </row>
    <row r="439" spans="1:3">
      <c r="A439">
        <v>437</v>
      </c>
      <c r="B439">
        <v>11229221.14206143</v>
      </c>
      <c r="C439">
        <v>2109601.402214336</v>
      </c>
    </row>
    <row r="440" spans="1:3">
      <c r="A440">
        <v>438</v>
      </c>
      <c r="B440">
        <v>11229221.11147938</v>
      </c>
      <c r="C440">
        <v>2109537.276161892</v>
      </c>
    </row>
    <row r="441" spans="1:3">
      <c r="A441">
        <v>439</v>
      </c>
      <c r="B441">
        <v>11229221.13256935</v>
      </c>
      <c r="C441">
        <v>2109484.708532999</v>
      </c>
    </row>
    <row r="442" spans="1:3">
      <c r="A442">
        <v>440</v>
      </c>
      <c r="B442">
        <v>11229221.09703826</v>
      </c>
      <c r="C442">
        <v>2109551.725786225</v>
      </c>
    </row>
    <row r="443" spans="1:3">
      <c r="A443">
        <v>441</v>
      </c>
      <c r="B443">
        <v>11229221.10004821</v>
      </c>
      <c r="C443">
        <v>2109519.812877271</v>
      </c>
    </row>
    <row r="444" spans="1:3">
      <c r="A444">
        <v>442</v>
      </c>
      <c r="B444">
        <v>11229221.10850363</v>
      </c>
      <c r="C444">
        <v>2109582.522748785</v>
      </c>
    </row>
    <row r="445" spans="1:3">
      <c r="A445">
        <v>443</v>
      </c>
      <c r="B445">
        <v>11229221.10110213</v>
      </c>
      <c r="C445">
        <v>2109508.027382946</v>
      </c>
    </row>
    <row r="446" spans="1:3">
      <c r="A446">
        <v>444</v>
      </c>
      <c r="B446">
        <v>11229221.09906547</v>
      </c>
      <c r="C446">
        <v>2109577.308265722</v>
      </c>
    </row>
    <row r="447" spans="1:3">
      <c r="A447">
        <v>445</v>
      </c>
      <c r="B447">
        <v>11229221.1120385</v>
      </c>
      <c r="C447">
        <v>2109540.612867414</v>
      </c>
    </row>
    <row r="448" spans="1:3">
      <c r="A448">
        <v>446</v>
      </c>
      <c r="B448">
        <v>11229221.0988725</v>
      </c>
      <c r="C448">
        <v>2109554.846233259</v>
      </c>
    </row>
    <row r="449" spans="1:3">
      <c r="A449">
        <v>447</v>
      </c>
      <c r="B449">
        <v>11229221.09960299</v>
      </c>
      <c r="C449">
        <v>2109566.520045037</v>
      </c>
    </row>
    <row r="450" spans="1:3">
      <c r="A450">
        <v>448</v>
      </c>
      <c r="B450">
        <v>11229221.10910328</v>
      </c>
      <c r="C450">
        <v>2109566.355701603</v>
      </c>
    </row>
    <row r="451" spans="1:3">
      <c r="A451">
        <v>449</v>
      </c>
      <c r="B451">
        <v>11229221.11027737</v>
      </c>
      <c r="C451">
        <v>2109554.833266293</v>
      </c>
    </row>
    <row r="452" spans="1:3">
      <c r="A452">
        <v>450</v>
      </c>
      <c r="B452">
        <v>11229221.10414017</v>
      </c>
      <c r="C452">
        <v>2109515.049303045</v>
      </c>
    </row>
    <row r="453" spans="1:3">
      <c r="A453">
        <v>451</v>
      </c>
      <c r="B453">
        <v>11229221.10270529</v>
      </c>
      <c r="C453">
        <v>2109630.54951595</v>
      </c>
    </row>
    <row r="454" spans="1:3">
      <c r="A454">
        <v>452</v>
      </c>
      <c r="B454">
        <v>11229221.10583672</v>
      </c>
      <c r="C454">
        <v>2109559.622317112</v>
      </c>
    </row>
    <row r="455" spans="1:3">
      <c r="A455">
        <v>453</v>
      </c>
      <c r="B455">
        <v>11229221.1007998</v>
      </c>
      <c r="C455">
        <v>2109511.409400036</v>
      </c>
    </row>
    <row r="456" spans="1:3">
      <c r="A456">
        <v>454</v>
      </c>
      <c r="B456">
        <v>11229221.08821058</v>
      </c>
      <c r="C456">
        <v>2109555.736176939</v>
      </c>
    </row>
    <row r="457" spans="1:3">
      <c r="A457">
        <v>455</v>
      </c>
      <c r="B457">
        <v>11229221.0877796</v>
      </c>
      <c r="C457">
        <v>2109553.722506423</v>
      </c>
    </row>
    <row r="458" spans="1:3">
      <c r="A458">
        <v>456</v>
      </c>
      <c r="B458">
        <v>11229221.08879124</v>
      </c>
      <c r="C458">
        <v>2109550.814415847</v>
      </c>
    </row>
    <row r="459" spans="1:3">
      <c r="A459">
        <v>457</v>
      </c>
      <c r="B459">
        <v>11229221.08268289</v>
      </c>
      <c r="C459">
        <v>2109559.597473993</v>
      </c>
    </row>
    <row r="460" spans="1:3">
      <c r="A460">
        <v>458</v>
      </c>
      <c r="B460">
        <v>11229221.0785252</v>
      </c>
      <c r="C460">
        <v>2109550.802348829</v>
      </c>
    </row>
    <row r="461" spans="1:3">
      <c r="A461">
        <v>459</v>
      </c>
      <c r="B461">
        <v>11229221.07460568</v>
      </c>
      <c r="C461">
        <v>2109550.06468137</v>
      </c>
    </row>
    <row r="462" spans="1:3">
      <c r="A462">
        <v>460</v>
      </c>
      <c r="B462">
        <v>11229221.07251299</v>
      </c>
      <c r="C462">
        <v>2109553.154185947</v>
      </c>
    </row>
    <row r="463" spans="1:3">
      <c r="A463">
        <v>461</v>
      </c>
      <c r="B463">
        <v>11229221.07012394</v>
      </c>
      <c r="C463">
        <v>2109551.747190757</v>
      </c>
    </row>
    <row r="464" spans="1:3">
      <c r="A464">
        <v>462</v>
      </c>
      <c r="B464">
        <v>11229221.06877555</v>
      </c>
      <c r="C464">
        <v>2109556.446258387</v>
      </c>
    </row>
    <row r="465" spans="1:3">
      <c r="A465">
        <v>463</v>
      </c>
      <c r="B465">
        <v>11229221.0688309</v>
      </c>
      <c r="C465">
        <v>2109575.839741613</v>
      </c>
    </row>
    <row r="466" spans="1:3">
      <c r="A466">
        <v>464</v>
      </c>
      <c r="B466">
        <v>11229221.06646973</v>
      </c>
      <c r="C466">
        <v>2109573.619950532</v>
      </c>
    </row>
    <row r="467" spans="1:3">
      <c r="A467">
        <v>465</v>
      </c>
      <c r="B467">
        <v>11229221.06752797</v>
      </c>
      <c r="C467">
        <v>2109579.004683716</v>
      </c>
    </row>
    <row r="468" spans="1:3">
      <c r="A468">
        <v>466</v>
      </c>
      <c r="B468">
        <v>11229221.06267595</v>
      </c>
      <c r="C468">
        <v>2109552.638155389</v>
      </c>
    </row>
    <row r="469" spans="1:3">
      <c r="A469">
        <v>467</v>
      </c>
      <c r="B469">
        <v>11229221.06212777</v>
      </c>
      <c r="C469">
        <v>2109554.5560417</v>
      </c>
    </row>
    <row r="470" spans="1:3">
      <c r="A470">
        <v>468</v>
      </c>
      <c r="B470">
        <v>11229221.06321529</v>
      </c>
      <c r="C470">
        <v>2109550.710208012</v>
      </c>
    </row>
    <row r="471" spans="1:3">
      <c r="A471">
        <v>469</v>
      </c>
      <c r="B471">
        <v>11229221.05904812</v>
      </c>
      <c r="C471">
        <v>2109552.22508703</v>
      </c>
    </row>
    <row r="472" spans="1:3">
      <c r="A472">
        <v>470</v>
      </c>
      <c r="B472">
        <v>11229221.06128405</v>
      </c>
      <c r="C472">
        <v>2109545.234110777</v>
      </c>
    </row>
    <row r="473" spans="1:3">
      <c r="A473">
        <v>471</v>
      </c>
      <c r="B473">
        <v>11229221.06071028</v>
      </c>
      <c r="C473">
        <v>2109550.972872579</v>
      </c>
    </row>
    <row r="474" spans="1:3">
      <c r="A474">
        <v>472</v>
      </c>
      <c r="B474">
        <v>11229221.05794177</v>
      </c>
      <c r="C474">
        <v>2109544.432549564</v>
      </c>
    </row>
    <row r="475" spans="1:3">
      <c r="A475">
        <v>473</v>
      </c>
      <c r="B475">
        <v>11229221.05773954</v>
      </c>
      <c r="C475">
        <v>2109547.246053364</v>
      </c>
    </row>
    <row r="476" spans="1:3">
      <c r="A476">
        <v>474</v>
      </c>
      <c r="B476">
        <v>11229221.05726137</v>
      </c>
      <c r="C476">
        <v>2109552.464826752</v>
      </c>
    </row>
    <row r="477" spans="1:3">
      <c r="A477">
        <v>475</v>
      </c>
      <c r="B477">
        <v>11229221.05715731</v>
      </c>
      <c r="C477">
        <v>2109550.080882726</v>
      </c>
    </row>
    <row r="478" spans="1:3">
      <c r="A478">
        <v>476</v>
      </c>
      <c r="B478">
        <v>11229221.05773645</v>
      </c>
      <c r="C478">
        <v>2109544.530554888</v>
      </c>
    </row>
    <row r="479" spans="1:3">
      <c r="A479">
        <v>477</v>
      </c>
      <c r="B479">
        <v>11229221.05834185</v>
      </c>
      <c r="C479">
        <v>2109530.560138214</v>
      </c>
    </row>
    <row r="480" spans="1:3">
      <c r="A480">
        <v>478</v>
      </c>
      <c r="B480">
        <v>11229221.05832253</v>
      </c>
      <c r="C480">
        <v>2109550.328369678</v>
      </c>
    </row>
    <row r="481" spans="1:3">
      <c r="A481">
        <v>479</v>
      </c>
      <c r="B481">
        <v>11229221.05818821</v>
      </c>
      <c r="C481">
        <v>2109540.307334408</v>
      </c>
    </row>
    <row r="482" spans="1:3">
      <c r="A482">
        <v>480</v>
      </c>
      <c r="B482">
        <v>11229221.0560476</v>
      </c>
      <c r="C482">
        <v>2109549.568633381</v>
      </c>
    </row>
    <row r="483" spans="1:3">
      <c r="A483">
        <v>481</v>
      </c>
      <c r="B483">
        <v>11229221.05656607</v>
      </c>
      <c r="C483">
        <v>2109552.149395702</v>
      </c>
    </row>
    <row r="484" spans="1:3">
      <c r="A484">
        <v>482</v>
      </c>
      <c r="B484">
        <v>11229221.05706199</v>
      </c>
      <c r="C484">
        <v>2109581.879335491</v>
      </c>
    </row>
    <row r="485" spans="1:3">
      <c r="A485">
        <v>483</v>
      </c>
      <c r="B485">
        <v>11229221.05622611</v>
      </c>
      <c r="C485">
        <v>2109545.520059438</v>
      </c>
    </row>
    <row r="486" spans="1:3">
      <c r="A486">
        <v>484</v>
      </c>
      <c r="B486">
        <v>11229221.05674946</v>
      </c>
      <c r="C486">
        <v>2109559.758082968</v>
      </c>
    </row>
    <row r="487" spans="1:3">
      <c r="A487">
        <v>485</v>
      </c>
      <c r="B487">
        <v>11229221.05573626</v>
      </c>
      <c r="C487">
        <v>2109547.367072101</v>
      </c>
    </row>
    <row r="488" spans="1:3">
      <c r="A488">
        <v>486</v>
      </c>
      <c r="B488">
        <v>11229221.05619913</v>
      </c>
      <c r="C488">
        <v>2109557.078944629</v>
      </c>
    </row>
    <row r="489" spans="1:3">
      <c r="A489">
        <v>487</v>
      </c>
      <c r="B489">
        <v>11229221.05584965</v>
      </c>
      <c r="C489">
        <v>2109557.028140433</v>
      </c>
    </row>
    <row r="490" spans="1:3">
      <c r="A490">
        <v>488</v>
      </c>
      <c r="B490">
        <v>11229221.05793928</v>
      </c>
      <c r="C490">
        <v>2109532.07059232</v>
      </c>
    </row>
    <row r="491" spans="1:3">
      <c r="A491">
        <v>489</v>
      </c>
      <c r="B491">
        <v>11229221.05564475</v>
      </c>
      <c r="C491">
        <v>2109550.29244366</v>
      </c>
    </row>
    <row r="492" spans="1:3">
      <c r="A492">
        <v>490</v>
      </c>
      <c r="B492">
        <v>11229221.05600941</v>
      </c>
      <c r="C492">
        <v>2109563.403360828</v>
      </c>
    </row>
    <row r="493" spans="1:3">
      <c r="A493">
        <v>491</v>
      </c>
      <c r="B493">
        <v>11229221.05659176</v>
      </c>
      <c r="C493">
        <v>2109535.788124122</v>
      </c>
    </row>
    <row r="494" spans="1:3">
      <c r="A494">
        <v>492</v>
      </c>
      <c r="B494">
        <v>11229221.05735627</v>
      </c>
      <c r="C494">
        <v>2109565.328084176</v>
      </c>
    </row>
    <row r="495" spans="1:3">
      <c r="A495">
        <v>493</v>
      </c>
      <c r="B495">
        <v>11229221.05626264</v>
      </c>
      <c r="C495">
        <v>2109547.677891717</v>
      </c>
    </row>
    <row r="496" spans="1:3">
      <c r="A496">
        <v>494</v>
      </c>
      <c r="B496">
        <v>11229221.05564993</v>
      </c>
      <c r="C496">
        <v>2109550.056409763</v>
      </c>
    </row>
    <row r="497" spans="1:3">
      <c r="A497">
        <v>495</v>
      </c>
      <c r="B497">
        <v>11229221.0554076</v>
      </c>
      <c r="C497">
        <v>2109548.809046033</v>
      </c>
    </row>
    <row r="498" spans="1:3">
      <c r="A498">
        <v>496</v>
      </c>
      <c r="B498">
        <v>11229221.05537703</v>
      </c>
      <c r="C498">
        <v>2109547.414556782</v>
      </c>
    </row>
    <row r="499" spans="1:3">
      <c r="A499">
        <v>497</v>
      </c>
      <c r="B499">
        <v>11229221.05518329</v>
      </c>
      <c r="C499">
        <v>2109548.714560405</v>
      </c>
    </row>
    <row r="500" spans="1:3">
      <c r="A500">
        <v>498</v>
      </c>
      <c r="B500">
        <v>11229221.05535977</v>
      </c>
      <c r="C500">
        <v>2109550.780875781</v>
      </c>
    </row>
    <row r="501" spans="1:3">
      <c r="A501">
        <v>499</v>
      </c>
      <c r="B501">
        <v>11229221.05479783</v>
      </c>
      <c r="C501">
        <v>2109566.467119244</v>
      </c>
    </row>
    <row r="502" spans="1:3">
      <c r="A502">
        <v>500</v>
      </c>
      <c r="B502">
        <v>11229221.05476186</v>
      </c>
      <c r="C502">
        <v>2109562.767301123</v>
      </c>
    </row>
    <row r="503" spans="1:3">
      <c r="A503">
        <v>501</v>
      </c>
      <c r="B503">
        <v>11229221.05479842</v>
      </c>
      <c r="C503">
        <v>2109572.000642598</v>
      </c>
    </row>
    <row r="504" spans="1:3">
      <c r="A504">
        <v>502</v>
      </c>
      <c r="B504">
        <v>11229221.05499005</v>
      </c>
      <c r="C504">
        <v>2109562.479736572</v>
      </c>
    </row>
    <row r="505" spans="1:3">
      <c r="A505">
        <v>503</v>
      </c>
      <c r="B505">
        <v>11229221.05482627</v>
      </c>
      <c r="C505">
        <v>2109571.887020082</v>
      </c>
    </row>
    <row r="506" spans="1:3">
      <c r="A506">
        <v>504</v>
      </c>
      <c r="B506">
        <v>11229221.054607</v>
      </c>
      <c r="C506">
        <v>2109566.8504473</v>
      </c>
    </row>
    <row r="507" spans="1:3">
      <c r="A507">
        <v>505</v>
      </c>
      <c r="B507">
        <v>11229221.05470382</v>
      </c>
      <c r="C507">
        <v>2109570.929525961</v>
      </c>
    </row>
    <row r="508" spans="1:3">
      <c r="A508">
        <v>506</v>
      </c>
      <c r="B508">
        <v>11229221.05453848</v>
      </c>
      <c r="C508">
        <v>2109570.301272339</v>
      </c>
    </row>
    <row r="509" spans="1:3">
      <c r="A509">
        <v>507</v>
      </c>
      <c r="B509">
        <v>11229221.05486474</v>
      </c>
      <c r="C509">
        <v>2109569.250897347</v>
      </c>
    </row>
    <row r="510" spans="1:3">
      <c r="A510">
        <v>508</v>
      </c>
      <c r="B510">
        <v>11229221.0547485</v>
      </c>
      <c r="C510">
        <v>2109570.515338836</v>
      </c>
    </row>
    <row r="511" spans="1:3">
      <c r="A511">
        <v>509</v>
      </c>
      <c r="B511">
        <v>11229221.05472709</v>
      </c>
      <c r="C511">
        <v>2109575.572706861</v>
      </c>
    </row>
    <row r="512" spans="1:3">
      <c r="A512">
        <v>510</v>
      </c>
      <c r="B512">
        <v>11229221.05464352</v>
      </c>
      <c r="C512">
        <v>2109567.125598327</v>
      </c>
    </row>
    <row r="513" spans="1:3">
      <c r="A513">
        <v>511</v>
      </c>
      <c r="B513">
        <v>11229221.05458494</v>
      </c>
      <c r="C513">
        <v>2109584.340809354</v>
      </c>
    </row>
    <row r="514" spans="1:3">
      <c r="A514">
        <v>512</v>
      </c>
      <c r="B514">
        <v>11229221.05472169</v>
      </c>
      <c r="C514">
        <v>2109575.35062543</v>
      </c>
    </row>
    <row r="515" spans="1:3">
      <c r="A515">
        <v>513</v>
      </c>
      <c r="B515">
        <v>11229221.05454333</v>
      </c>
      <c r="C515">
        <v>2109568.507693082</v>
      </c>
    </row>
    <row r="516" spans="1:3">
      <c r="A516">
        <v>514</v>
      </c>
      <c r="B516">
        <v>11229221.0546159</v>
      </c>
      <c r="C516">
        <v>2109566.285845391</v>
      </c>
    </row>
    <row r="517" spans="1:3">
      <c r="A517">
        <v>515</v>
      </c>
      <c r="B517">
        <v>11229221.0544802</v>
      </c>
      <c r="C517">
        <v>2109571.759472116</v>
      </c>
    </row>
    <row r="518" spans="1:3">
      <c r="A518">
        <v>516</v>
      </c>
      <c r="B518">
        <v>11229221.05439646</v>
      </c>
      <c r="C518">
        <v>2109567.689677194</v>
      </c>
    </row>
    <row r="519" spans="1:3">
      <c r="A519">
        <v>517</v>
      </c>
      <c r="B519">
        <v>11229221.05444272</v>
      </c>
      <c r="C519">
        <v>2109566.750825821</v>
      </c>
    </row>
    <row r="520" spans="1:3">
      <c r="A520">
        <v>518</v>
      </c>
      <c r="B520">
        <v>11229221.0542697</v>
      </c>
      <c r="C520">
        <v>2109570.862935919</v>
      </c>
    </row>
    <row r="521" spans="1:3">
      <c r="A521">
        <v>519</v>
      </c>
      <c r="B521">
        <v>11229221.05428496</v>
      </c>
      <c r="C521">
        <v>2109569.661096161</v>
      </c>
    </row>
    <row r="522" spans="1:3">
      <c r="A522">
        <v>520</v>
      </c>
      <c r="B522">
        <v>11229221.05417439</v>
      </c>
      <c r="C522">
        <v>2109573.078668773</v>
      </c>
    </row>
    <row r="523" spans="1:3">
      <c r="A523">
        <v>521</v>
      </c>
      <c r="B523">
        <v>11229221.05433373</v>
      </c>
      <c r="C523">
        <v>2109571.785431723</v>
      </c>
    </row>
    <row r="524" spans="1:3">
      <c r="A524">
        <v>522</v>
      </c>
      <c r="B524">
        <v>11229221.05427122</v>
      </c>
      <c r="C524">
        <v>2109570.057779421</v>
      </c>
    </row>
    <row r="525" spans="1:3">
      <c r="A525">
        <v>523</v>
      </c>
      <c r="B525">
        <v>11229221.0541316</v>
      </c>
      <c r="C525">
        <v>2109578.215556257</v>
      </c>
    </row>
    <row r="526" spans="1:3">
      <c r="A526">
        <v>524</v>
      </c>
      <c r="B526">
        <v>11229221.05420169</v>
      </c>
      <c r="C526">
        <v>2109576.699883645</v>
      </c>
    </row>
    <row r="527" spans="1:3">
      <c r="A527">
        <v>525</v>
      </c>
      <c r="B527">
        <v>11229221.05411819</v>
      </c>
      <c r="C527">
        <v>2109587.096809446</v>
      </c>
    </row>
    <row r="528" spans="1:3">
      <c r="A528">
        <v>526</v>
      </c>
      <c r="B528">
        <v>11229221.05412191</v>
      </c>
      <c r="C528">
        <v>2109587.77155418</v>
      </c>
    </row>
    <row r="529" spans="1:3">
      <c r="A529">
        <v>527</v>
      </c>
      <c r="B529">
        <v>11229221.0540996</v>
      </c>
      <c r="C529">
        <v>2109584.887256976</v>
      </c>
    </row>
    <row r="530" spans="1:3">
      <c r="A530">
        <v>528</v>
      </c>
      <c r="B530">
        <v>11229221.05415163</v>
      </c>
      <c r="C530">
        <v>2109586.421447414</v>
      </c>
    </row>
    <row r="531" spans="1:3">
      <c r="A531">
        <v>529</v>
      </c>
      <c r="B531">
        <v>11229221.05409272</v>
      </c>
      <c r="C531">
        <v>2109582.214589346</v>
      </c>
    </row>
    <row r="532" spans="1:3">
      <c r="A532">
        <v>530</v>
      </c>
      <c r="B532">
        <v>11229221.05409789</v>
      </c>
      <c r="C532">
        <v>2109579.576797445</v>
      </c>
    </row>
    <row r="533" spans="1:3">
      <c r="A533">
        <v>531</v>
      </c>
      <c r="B533">
        <v>11229221.05410331</v>
      </c>
      <c r="C533">
        <v>2109585.382378997</v>
      </c>
    </row>
    <row r="534" spans="1:3">
      <c r="A534">
        <v>532</v>
      </c>
      <c r="B534">
        <v>11229221.054094</v>
      </c>
      <c r="C534">
        <v>2109582.395454879</v>
      </c>
    </row>
    <row r="535" spans="1:3">
      <c r="A535">
        <v>533</v>
      </c>
      <c r="B535">
        <v>11229221.05409708</v>
      </c>
      <c r="C535">
        <v>2109582.439813022</v>
      </c>
    </row>
    <row r="536" spans="1:3">
      <c r="A536">
        <v>534</v>
      </c>
      <c r="B536">
        <v>11229221.05411393</v>
      </c>
      <c r="C536">
        <v>2109583.221706367</v>
      </c>
    </row>
    <row r="537" spans="1:3">
      <c r="A537">
        <v>535</v>
      </c>
      <c r="B537">
        <v>11229221.05411294</v>
      </c>
      <c r="C537">
        <v>2109584.196684394</v>
      </c>
    </row>
    <row r="538" spans="1:3">
      <c r="A538">
        <v>536</v>
      </c>
      <c r="B538">
        <v>11229221.05410678</v>
      </c>
      <c r="C538">
        <v>2109582.554617839</v>
      </c>
    </row>
    <row r="539" spans="1:3">
      <c r="A539">
        <v>537</v>
      </c>
      <c r="B539">
        <v>11229221.05419882</v>
      </c>
      <c r="C539">
        <v>2109580.348708506</v>
      </c>
    </row>
    <row r="540" spans="1:3">
      <c r="A540">
        <v>538</v>
      </c>
      <c r="B540">
        <v>11229221.05408903</v>
      </c>
      <c r="C540">
        <v>2109579.95681772</v>
      </c>
    </row>
    <row r="541" spans="1:3">
      <c r="A541">
        <v>539</v>
      </c>
      <c r="B541">
        <v>11229221.05409799</v>
      </c>
      <c r="C541">
        <v>2109582.157890419</v>
      </c>
    </row>
    <row r="542" spans="1:3">
      <c r="A542">
        <v>540</v>
      </c>
      <c r="B542">
        <v>11229221.05409991</v>
      </c>
      <c r="C542">
        <v>2109577.856746347</v>
      </c>
    </row>
    <row r="543" spans="1:3">
      <c r="A543">
        <v>541</v>
      </c>
      <c r="B543">
        <v>11229221.05411417</v>
      </c>
      <c r="C543">
        <v>2109579.678245715</v>
      </c>
    </row>
    <row r="544" spans="1:3">
      <c r="A544">
        <v>542</v>
      </c>
      <c r="B544">
        <v>11229221.0541198</v>
      </c>
      <c r="C544">
        <v>2109580.428306395</v>
      </c>
    </row>
    <row r="545" spans="1:3">
      <c r="A545">
        <v>543</v>
      </c>
      <c r="B545">
        <v>11229221.05412433</v>
      </c>
      <c r="C545">
        <v>2109579.334278823</v>
      </c>
    </row>
    <row r="546" spans="1:3">
      <c r="A546">
        <v>544</v>
      </c>
      <c r="B546">
        <v>11229221.05405992</v>
      </c>
      <c r="C546">
        <v>2109579.160972811</v>
      </c>
    </row>
    <row r="547" spans="1:3">
      <c r="A547">
        <v>545</v>
      </c>
      <c r="B547">
        <v>11229221.05406229</v>
      </c>
      <c r="C547">
        <v>2109579.980289522</v>
      </c>
    </row>
    <row r="548" spans="1:3">
      <c r="A548">
        <v>546</v>
      </c>
      <c r="B548">
        <v>11229221.05407842</v>
      </c>
      <c r="C548">
        <v>2109578.696839093</v>
      </c>
    </row>
    <row r="549" spans="1:3">
      <c r="A549">
        <v>547</v>
      </c>
      <c r="B549">
        <v>11229221.054023</v>
      </c>
      <c r="C549">
        <v>2109580.688830314</v>
      </c>
    </row>
    <row r="550" spans="1:3">
      <c r="A550">
        <v>548</v>
      </c>
      <c r="B550">
        <v>11229221.05403873</v>
      </c>
      <c r="C550">
        <v>2109581.026663426</v>
      </c>
    </row>
    <row r="551" spans="1:3">
      <c r="A551">
        <v>549</v>
      </c>
      <c r="B551">
        <v>11229221.05399457</v>
      </c>
      <c r="C551">
        <v>2109581.847413352</v>
      </c>
    </row>
    <row r="552" spans="1:3">
      <c r="A552">
        <v>550</v>
      </c>
      <c r="B552">
        <v>11229221.05400628</v>
      </c>
      <c r="C552">
        <v>2109583.143988135</v>
      </c>
    </row>
    <row r="553" spans="1:3">
      <c r="A553">
        <v>551</v>
      </c>
      <c r="B553">
        <v>11229221.0539951</v>
      </c>
      <c r="C553">
        <v>2109581.188544983</v>
      </c>
    </row>
    <row r="554" spans="1:3">
      <c r="A554">
        <v>552</v>
      </c>
      <c r="B554">
        <v>11229221.05400858</v>
      </c>
      <c r="C554">
        <v>2109581.776680348</v>
      </c>
    </row>
    <row r="555" spans="1:3">
      <c r="A555">
        <v>553</v>
      </c>
      <c r="B555">
        <v>11229221.05399442</v>
      </c>
      <c r="C555">
        <v>2109582.865984576</v>
      </c>
    </row>
    <row r="556" spans="1:3">
      <c r="A556">
        <v>554</v>
      </c>
      <c r="B556">
        <v>11229221.05401607</v>
      </c>
      <c r="C556">
        <v>2109583.45709621</v>
      </c>
    </row>
    <row r="557" spans="1:3">
      <c r="A557">
        <v>555</v>
      </c>
      <c r="B557">
        <v>11229221.05398779</v>
      </c>
      <c r="C557">
        <v>2109581.096534777</v>
      </c>
    </row>
    <row r="558" spans="1:3">
      <c r="A558">
        <v>556</v>
      </c>
      <c r="B558">
        <v>11229221.05400656</v>
      </c>
      <c r="C558">
        <v>2109579.950293389</v>
      </c>
    </row>
    <row r="559" spans="1:3">
      <c r="A559">
        <v>557</v>
      </c>
      <c r="B559">
        <v>11229221.05397805</v>
      </c>
      <c r="C559">
        <v>2109580.957272863</v>
      </c>
    </row>
    <row r="560" spans="1:3">
      <c r="A560">
        <v>558</v>
      </c>
      <c r="B560">
        <v>11229221.05399108</v>
      </c>
      <c r="C560">
        <v>2109582.737295175</v>
      </c>
    </row>
    <row r="561" spans="1:3">
      <c r="A561">
        <v>559</v>
      </c>
      <c r="B561">
        <v>11229221.05396763</v>
      </c>
      <c r="C561">
        <v>2109583.473577026</v>
      </c>
    </row>
    <row r="562" spans="1:3">
      <c r="A562">
        <v>560</v>
      </c>
      <c r="B562">
        <v>11229221.05398246</v>
      </c>
      <c r="C562">
        <v>2109583.035113927</v>
      </c>
    </row>
    <row r="563" spans="1:3">
      <c r="A563">
        <v>561</v>
      </c>
      <c r="B563">
        <v>11229221.05395357</v>
      </c>
      <c r="C563">
        <v>2109582.710369876</v>
      </c>
    </row>
    <row r="564" spans="1:3">
      <c r="A564">
        <v>562</v>
      </c>
      <c r="B564">
        <v>11229221.05396413</v>
      </c>
      <c r="C564">
        <v>2109581.95772872</v>
      </c>
    </row>
    <row r="565" spans="1:3">
      <c r="A565">
        <v>563</v>
      </c>
      <c r="B565">
        <v>11229221.05398865</v>
      </c>
      <c r="C565">
        <v>2109582.097360015</v>
      </c>
    </row>
    <row r="566" spans="1:3">
      <c r="A566">
        <v>564</v>
      </c>
      <c r="B566">
        <v>11229221.05394872</v>
      </c>
      <c r="C566">
        <v>2109582.340579431</v>
      </c>
    </row>
    <row r="567" spans="1:3">
      <c r="A567">
        <v>565</v>
      </c>
      <c r="B567">
        <v>11229221.05394791</v>
      </c>
      <c r="C567">
        <v>2109581.556821525</v>
      </c>
    </row>
    <row r="568" spans="1:3">
      <c r="A568">
        <v>566</v>
      </c>
      <c r="B568">
        <v>11229221.05396124</v>
      </c>
      <c r="C568">
        <v>2109581.914793897</v>
      </c>
    </row>
    <row r="569" spans="1:3">
      <c r="A569">
        <v>567</v>
      </c>
      <c r="B569">
        <v>11229221.05396995</v>
      </c>
      <c r="C569">
        <v>2109584.120559325</v>
      </c>
    </row>
    <row r="570" spans="1:3">
      <c r="A570">
        <v>568</v>
      </c>
      <c r="B570">
        <v>11229221.05395003</v>
      </c>
      <c r="C570">
        <v>2109582.068188687</v>
      </c>
    </row>
    <row r="571" spans="1:3">
      <c r="A571">
        <v>569</v>
      </c>
      <c r="B571">
        <v>11229221.05396223</v>
      </c>
      <c r="C571">
        <v>2109582.111040873</v>
      </c>
    </row>
    <row r="572" spans="1:3">
      <c r="A572">
        <v>570</v>
      </c>
      <c r="B572">
        <v>11229221.05395344</v>
      </c>
      <c r="C572">
        <v>2109580.48621804</v>
      </c>
    </row>
    <row r="573" spans="1:3">
      <c r="A573">
        <v>571</v>
      </c>
      <c r="B573">
        <v>11229221.0539538</v>
      </c>
      <c r="C573">
        <v>2109579.507953546</v>
      </c>
    </row>
    <row r="574" spans="1:3">
      <c r="A574">
        <v>572</v>
      </c>
      <c r="B574">
        <v>11229221.05394758</v>
      </c>
      <c r="C574">
        <v>2109581.910207364</v>
      </c>
    </row>
    <row r="575" spans="1:3">
      <c r="A575">
        <v>573</v>
      </c>
      <c r="B575">
        <v>11229221.05397138</v>
      </c>
      <c r="C575">
        <v>2109580.245049608</v>
      </c>
    </row>
    <row r="576" spans="1:3">
      <c r="A576">
        <v>574</v>
      </c>
      <c r="B576">
        <v>11229221.05394687</v>
      </c>
      <c r="C576">
        <v>2109582.895309653</v>
      </c>
    </row>
    <row r="577" spans="1:3">
      <c r="A577">
        <v>575</v>
      </c>
      <c r="B577">
        <v>11229221.05395619</v>
      </c>
      <c r="C577">
        <v>2109586.135800137</v>
      </c>
    </row>
    <row r="578" spans="1:3">
      <c r="A578">
        <v>576</v>
      </c>
      <c r="B578">
        <v>11229221.05394975</v>
      </c>
      <c r="C578">
        <v>2109581.628098035</v>
      </c>
    </row>
    <row r="579" spans="1:3">
      <c r="A579">
        <v>577</v>
      </c>
      <c r="B579">
        <v>11229221.05394835</v>
      </c>
      <c r="C579">
        <v>2109582.739603636</v>
      </c>
    </row>
    <row r="580" spans="1:3">
      <c r="A580">
        <v>578</v>
      </c>
      <c r="B580">
        <v>11229221.05395658</v>
      </c>
      <c r="C580">
        <v>2109582.423130422</v>
      </c>
    </row>
    <row r="581" spans="1:3">
      <c r="A581">
        <v>579</v>
      </c>
      <c r="B581">
        <v>11229221.05394453</v>
      </c>
      <c r="C581">
        <v>2109583.23525581</v>
      </c>
    </row>
    <row r="582" spans="1:3">
      <c r="A582">
        <v>580</v>
      </c>
      <c r="B582">
        <v>11229221.05394465</v>
      </c>
      <c r="C582">
        <v>2109583.29428012</v>
      </c>
    </row>
    <row r="583" spans="1:3">
      <c r="A583">
        <v>581</v>
      </c>
      <c r="B583">
        <v>11229221.05394674</v>
      </c>
      <c r="C583">
        <v>2109583.424576469</v>
      </c>
    </row>
    <row r="584" spans="1:3">
      <c r="A584">
        <v>582</v>
      </c>
      <c r="B584">
        <v>11229221.05394773</v>
      </c>
      <c r="C584">
        <v>2109584.649481668</v>
      </c>
    </row>
    <row r="585" spans="1:3">
      <c r="A585">
        <v>583</v>
      </c>
      <c r="B585">
        <v>11229221.05394845</v>
      </c>
      <c r="C585">
        <v>2109583.689318235</v>
      </c>
    </row>
    <row r="586" spans="1:3">
      <c r="A586">
        <v>584</v>
      </c>
      <c r="B586">
        <v>11229221.05394434</v>
      </c>
      <c r="C586">
        <v>2109582.369462059</v>
      </c>
    </row>
    <row r="587" spans="1:3">
      <c r="A587">
        <v>585</v>
      </c>
      <c r="B587">
        <v>11229221.05394113</v>
      </c>
      <c r="C587">
        <v>2109582.790296756</v>
      </c>
    </row>
    <row r="588" spans="1:3">
      <c r="A588">
        <v>586</v>
      </c>
      <c r="B588">
        <v>11229221.05394316</v>
      </c>
      <c r="C588">
        <v>2109584.196442966</v>
      </c>
    </row>
    <row r="589" spans="1:3">
      <c r="A589">
        <v>587</v>
      </c>
      <c r="B589">
        <v>11229221.05394343</v>
      </c>
      <c r="C589">
        <v>2109583.428535142</v>
      </c>
    </row>
    <row r="590" spans="1:3">
      <c r="A590">
        <v>588</v>
      </c>
      <c r="B590">
        <v>11229221.05394747</v>
      </c>
      <c r="C590">
        <v>2109582.492941479</v>
      </c>
    </row>
    <row r="591" spans="1:3">
      <c r="A591">
        <v>589</v>
      </c>
      <c r="B591">
        <v>11229221.05394384</v>
      </c>
      <c r="C591">
        <v>2109582.688837075</v>
      </c>
    </row>
    <row r="592" spans="1:3">
      <c r="A592">
        <v>590</v>
      </c>
      <c r="B592">
        <v>11229221.05394251</v>
      </c>
      <c r="C592">
        <v>2109582.190685429</v>
      </c>
    </row>
    <row r="593" spans="1:3">
      <c r="A593">
        <v>591</v>
      </c>
      <c r="B593">
        <v>11229221.05394037</v>
      </c>
      <c r="C593">
        <v>2109582.134799827</v>
      </c>
    </row>
    <row r="594" spans="1:3">
      <c r="A594">
        <v>592</v>
      </c>
      <c r="B594">
        <v>11229221.05394353</v>
      </c>
      <c r="C594">
        <v>2109581.876284075</v>
      </c>
    </row>
    <row r="595" spans="1:3">
      <c r="A595">
        <v>593</v>
      </c>
      <c r="B595">
        <v>11229221.05394468</v>
      </c>
      <c r="C595">
        <v>2109582.250432553</v>
      </c>
    </row>
    <row r="596" spans="1:3">
      <c r="A596">
        <v>594</v>
      </c>
      <c r="B596">
        <v>11229221.05394568</v>
      </c>
      <c r="C596">
        <v>2109581.254029741</v>
      </c>
    </row>
    <row r="597" spans="1:3">
      <c r="A597">
        <v>595</v>
      </c>
      <c r="B597">
        <v>11229221.05394115</v>
      </c>
      <c r="C597">
        <v>2109581.954449659</v>
      </c>
    </row>
    <row r="598" spans="1:3">
      <c r="A598">
        <v>596</v>
      </c>
      <c r="B598">
        <v>11229221.05394129</v>
      </c>
      <c r="C598">
        <v>2109582.360343989</v>
      </c>
    </row>
    <row r="599" spans="1:3">
      <c r="A599">
        <v>597</v>
      </c>
      <c r="B599">
        <v>11229221.05394012</v>
      </c>
      <c r="C599">
        <v>2109582.200386012</v>
      </c>
    </row>
    <row r="600" spans="1:3">
      <c r="A600">
        <v>598</v>
      </c>
      <c r="B600">
        <v>11229221.05394003</v>
      </c>
      <c r="C600">
        <v>2109582.460013639</v>
      </c>
    </row>
    <row r="601" spans="1:3">
      <c r="A601">
        <v>599</v>
      </c>
      <c r="B601">
        <v>11229221.0539394</v>
      </c>
      <c r="C601">
        <v>2109582.770455748</v>
      </c>
    </row>
    <row r="602" spans="1:3">
      <c r="A602">
        <v>600</v>
      </c>
      <c r="B602">
        <v>11229221.05393894</v>
      </c>
      <c r="C602">
        <v>2109582.94848577</v>
      </c>
    </row>
    <row r="603" spans="1:3">
      <c r="A603">
        <v>601</v>
      </c>
      <c r="B603">
        <v>11229221.05393785</v>
      </c>
      <c r="C603">
        <v>2109582.979199433</v>
      </c>
    </row>
    <row r="604" spans="1:3">
      <c r="A604">
        <v>602</v>
      </c>
      <c r="B604">
        <v>11229221.05393838</v>
      </c>
      <c r="C604">
        <v>2109582.683353883</v>
      </c>
    </row>
    <row r="605" spans="1:3">
      <c r="A605">
        <v>603</v>
      </c>
      <c r="B605">
        <v>11229221.05393809</v>
      </c>
      <c r="C605">
        <v>2109582.788412715</v>
      </c>
    </row>
    <row r="606" spans="1:3">
      <c r="A606">
        <v>604</v>
      </c>
      <c r="B606">
        <v>11229221.05393872</v>
      </c>
      <c r="C606">
        <v>2109583.040751644</v>
      </c>
    </row>
    <row r="607" spans="1:3">
      <c r="A607">
        <v>605</v>
      </c>
      <c r="B607">
        <v>11229221.0539364</v>
      </c>
      <c r="C607">
        <v>2109582.913180966</v>
      </c>
    </row>
    <row r="608" spans="1:3">
      <c r="A608">
        <v>606</v>
      </c>
      <c r="B608">
        <v>11229221.05393716</v>
      </c>
      <c r="C608">
        <v>2109582.597393213</v>
      </c>
    </row>
    <row r="609" spans="1:3">
      <c r="A609">
        <v>607</v>
      </c>
      <c r="B609">
        <v>11229221.05393662</v>
      </c>
      <c r="C609">
        <v>2109582.66679313</v>
      </c>
    </row>
    <row r="610" spans="1:3">
      <c r="A610">
        <v>608</v>
      </c>
      <c r="B610">
        <v>11229221.05393621</v>
      </c>
      <c r="C610">
        <v>2109583.474526813</v>
      </c>
    </row>
    <row r="611" spans="1:3">
      <c r="A611">
        <v>609</v>
      </c>
      <c r="B611">
        <v>11229221.05393673</v>
      </c>
      <c r="C611">
        <v>2109583.570014901</v>
      </c>
    </row>
    <row r="612" spans="1:3">
      <c r="A612">
        <v>610</v>
      </c>
      <c r="B612">
        <v>11229221.05393622</v>
      </c>
      <c r="C612">
        <v>2109583.5962691</v>
      </c>
    </row>
    <row r="613" spans="1:3">
      <c r="A613">
        <v>611</v>
      </c>
      <c r="B613">
        <v>11229221.05393703</v>
      </c>
      <c r="C613">
        <v>2109583.538035592</v>
      </c>
    </row>
    <row r="614" spans="1:3">
      <c r="A614">
        <v>612</v>
      </c>
      <c r="B614">
        <v>11229221.05393737</v>
      </c>
      <c r="C614">
        <v>2109583.96550003</v>
      </c>
    </row>
    <row r="615" spans="1:3">
      <c r="A615">
        <v>613</v>
      </c>
      <c r="B615">
        <v>11229221.05393675</v>
      </c>
      <c r="C615">
        <v>2109583.690697452</v>
      </c>
    </row>
    <row r="616" spans="1:3">
      <c r="A616">
        <v>614</v>
      </c>
      <c r="B616">
        <v>11229221.05393638</v>
      </c>
      <c r="C616">
        <v>2109583.10894923</v>
      </c>
    </row>
    <row r="617" spans="1:3">
      <c r="A617">
        <v>615</v>
      </c>
      <c r="B617">
        <v>11229221.05393631</v>
      </c>
      <c r="C617">
        <v>2109583.367683612</v>
      </c>
    </row>
    <row r="618" spans="1:3">
      <c r="A618">
        <v>616</v>
      </c>
      <c r="B618">
        <v>11229221.05393602</v>
      </c>
      <c r="C618">
        <v>2109582.832610316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5910696.088984319</v>
      </c>
      <c r="C18">
        <v>3714844.558774762</v>
      </c>
    </row>
    <row r="19" spans="1:3">
      <c r="A19">
        <v>17</v>
      </c>
      <c r="B19">
        <v>5846272.021558323</v>
      </c>
      <c r="C19">
        <v>3716570.959990536</v>
      </c>
    </row>
    <row r="20" spans="1:3">
      <c r="A20">
        <v>18</v>
      </c>
      <c r="B20">
        <v>5853802.565911718</v>
      </c>
      <c r="C20">
        <v>3720728.995879622</v>
      </c>
    </row>
    <row r="21" spans="1:3">
      <c r="A21">
        <v>19</v>
      </c>
      <c r="B21">
        <v>5783403.790297271</v>
      </c>
      <c r="C21">
        <v>3722296.88306374</v>
      </c>
    </row>
    <row r="22" spans="1:3">
      <c r="A22">
        <v>20</v>
      </c>
      <c r="B22">
        <v>5788976.147547222</v>
      </c>
      <c r="C22">
        <v>3725189.824379208</v>
      </c>
    </row>
    <row r="23" spans="1:3">
      <c r="A23">
        <v>21</v>
      </c>
      <c r="B23">
        <v>5695413.784893243</v>
      </c>
      <c r="C23">
        <v>3727526.224441078</v>
      </c>
    </row>
    <row r="24" spans="1:3">
      <c r="A24">
        <v>22</v>
      </c>
      <c r="B24">
        <v>5698685.094567094</v>
      </c>
      <c r="C24">
        <v>3730072.368076266</v>
      </c>
    </row>
    <row r="25" spans="1:3">
      <c r="A25">
        <v>23</v>
      </c>
      <c r="B25">
        <v>5567232.319471155</v>
      </c>
      <c r="C25">
        <v>3730014.147007121</v>
      </c>
    </row>
    <row r="26" spans="1:3">
      <c r="A26">
        <v>24</v>
      </c>
      <c r="B26">
        <v>5425833.253961597</v>
      </c>
      <c r="C26">
        <v>3729668.005977614</v>
      </c>
    </row>
    <row r="27" spans="1:3">
      <c r="A27">
        <v>25</v>
      </c>
      <c r="B27">
        <v>5353640.803115602</v>
      </c>
      <c r="C27">
        <v>3728873.086868046</v>
      </c>
    </row>
    <row r="28" spans="1:3">
      <c r="A28">
        <v>26</v>
      </c>
      <c r="B28">
        <v>5353942.662175495</v>
      </c>
      <c r="C28">
        <v>3730774.00530143</v>
      </c>
    </row>
    <row r="29" spans="1:3">
      <c r="A29">
        <v>27</v>
      </c>
      <c r="B29">
        <v>5188933.719782551</v>
      </c>
      <c r="C29">
        <v>3727430.160145626</v>
      </c>
    </row>
    <row r="30" spans="1:3">
      <c r="A30">
        <v>28</v>
      </c>
      <c r="B30">
        <v>5026182.890296831</v>
      </c>
      <c r="C30">
        <v>3724623.349754851</v>
      </c>
    </row>
    <row r="31" spans="1:3">
      <c r="A31">
        <v>29</v>
      </c>
      <c r="B31">
        <v>4943022.561129176</v>
      </c>
      <c r="C31">
        <v>3722704.391012581</v>
      </c>
    </row>
    <row r="32" spans="1:3">
      <c r="A32">
        <v>30</v>
      </c>
      <c r="B32">
        <v>4887182.306027626</v>
      </c>
      <c r="C32">
        <v>3720359.988686883</v>
      </c>
    </row>
    <row r="33" spans="1:3">
      <c r="A33">
        <v>31</v>
      </c>
      <c r="B33">
        <v>4704873.690168004</v>
      </c>
      <c r="C33">
        <v>3720207.931105402</v>
      </c>
    </row>
    <row r="34" spans="1:3">
      <c r="A34">
        <v>32</v>
      </c>
      <c r="B34">
        <v>4626155.029330316</v>
      </c>
      <c r="C34">
        <v>3724109.065822041</v>
      </c>
    </row>
    <row r="35" spans="1:3">
      <c r="A35">
        <v>33</v>
      </c>
      <c r="B35">
        <v>4583089.675164281</v>
      </c>
      <c r="C35">
        <v>3725598.844686912</v>
      </c>
    </row>
    <row r="36" spans="1:3">
      <c r="A36">
        <v>34</v>
      </c>
      <c r="B36">
        <v>4588539.269616516</v>
      </c>
      <c r="C36">
        <v>3726379.216362215</v>
      </c>
    </row>
    <row r="37" spans="1:3">
      <c r="A37">
        <v>35</v>
      </c>
      <c r="B37">
        <v>4524424.880996767</v>
      </c>
      <c r="C37">
        <v>3727964.484005992</v>
      </c>
    </row>
    <row r="38" spans="1:3">
      <c r="A38">
        <v>36</v>
      </c>
      <c r="B38">
        <v>4527769.734915807</v>
      </c>
      <c r="C38">
        <v>3730089.47825726</v>
      </c>
    </row>
    <row r="39" spans="1:3">
      <c r="A39">
        <v>37</v>
      </c>
      <c r="B39">
        <v>4464598.451530986</v>
      </c>
      <c r="C39">
        <v>3729254.673813271</v>
      </c>
    </row>
    <row r="40" spans="1:3">
      <c r="A40">
        <v>38</v>
      </c>
      <c r="B40">
        <v>4437051.641961926</v>
      </c>
      <c r="C40">
        <v>3732653.297017995</v>
      </c>
    </row>
    <row r="41" spans="1:3">
      <c r="A41">
        <v>39</v>
      </c>
      <c r="B41">
        <v>4438263.999614682</v>
      </c>
      <c r="C41">
        <v>3733274.693656387</v>
      </c>
    </row>
    <row r="42" spans="1:3">
      <c r="A42">
        <v>40</v>
      </c>
      <c r="B42">
        <v>4338858.26428992</v>
      </c>
      <c r="C42">
        <v>3729303.143094452</v>
      </c>
    </row>
    <row r="43" spans="1:3">
      <c r="A43">
        <v>41</v>
      </c>
      <c r="B43">
        <v>4304500.382495505</v>
      </c>
      <c r="C43">
        <v>3732004.571078823</v>
      </c>
    </row>
    <row r="44" spans="1:3">
      <c r="A44">
        <v>42</v>
      </c>
      <c r="B44">
        <v>4310385.776556907</v>
      </c>
      <c r="C44">
        <v>3732184.157017668</v>
      </c>
    </row>
    <row r="45" spans="1:3">
      <c r="A45">
        <v>43</v>
      </c>
      <c r="B45">
        <v>4233242.286833622</v>
      </c>
      <c r="C45">
        <v>3729769.588379109</v>
      </c>
    </row>
    <row r="46" spans="1:3">
      <c r="A46">
        <v>44</v>
      </c>
      <c r="B46">
        <v>4159643.375134167</v>
      </c>
      <c r="C46">
        <v>3728752.49210212</v>
      </c>
    </row>
    <row r="47" spans="1:3">
      <c r="A47">
        <v>45</v>
      </c>
      <c r="B47">
        <v>4126769.070693454</v>
      </c>
      <c r="C47">
        <v>3728695.507493283</v>
      </c>
    </row>
    <row r="48" spans="1:3">
      <c r="A48">
        <v>46</v>
      </c>
      <c r="B48">
        <v>4041532.248276719</v>
      </c>
      <c r="C48">
        <v>3729400.632033261</v>
      </c>
    </row>
    <row r="49" spans="1:3">
      <c r="A49">
        <v>47</v>
      </c>
      <c r="B49">
        <v>4008339.558684044</v>
      </c>
      <c r="C49">
        <v>3733448.477939538</v>
      </c>
    </row>
    <row r="50" spans="1:3">
      <c r="A50">
        <v>48</v>
      </c>
      <c r="B50">
        <v>3969722.377070379</v>
      </c>
      <c r="C50">
        <v>3733350.76279854</v>
      </c>
    </row>
    <row r="51" spans="1:3">
      <c r="A51">
        <v>49</v>
      </c>
      <c r="B51">
        <v>3952412.18168325</v>
      </c>
      <c r="C51">
        <v>3732384.428354456</v>
      </c>
    </row>
    <row r="52" spans="1:3">
      <c r="A52">
        <v>50</v>
      </c>
      <c r="B52">
        <v>3945892.544987939</v>
      </c>
      <c r="C52">
        <v>3732297.936780293</v>
      </c>
    </row>
    <row r="53" spans="1:3">
      <c r="A53">
        <v>51</v>
      </c>
      <c r="B53">
        <v>3916350.334417949</v>
      </c>
      <c r="C53">
        <v>3731479.60002461</v>
      </c>
    </row>
    <row r="54" spans="1:3">
      <c r="A54">
        <v>52</v>
      </c>
      <c r="B54">
        <v>3905585.392647319</v>
      </c>
      <c r="C54">
        <v>3732015.85181161</v>
      </c>
    </row>
    <row r="55" spans="1:3">
      <c r="A55">
        <v>53</v>
      </c>
      <c r="B55">
        <v>3906001.71225337</v>
      </c>
      <c r="C55">
        <v>3732777.945338271</v>
      </c>
    </row>
    <row r="56" spans="1:3">
      <c r="A56">
        <v>54</v>
      </c>
      <c r="B56">
        <v>3876483.695089064</v>
      </c>
      <c r="C56">
        <v>3732002.522723826</v>
      </c>
    </row>
    <row r="57" spans="1:3">
      <c r="A57">
        <v>55</v>
      </c>
      <c r="B57">
        <v>3863762.269509497</v>
      </c>
      <c r="C57">
        <v>3733718.9784509</v>
      </c>
    </row>
    <row r="58" spans="1:3">
      <c r="A58">
        <v>56</v>
      </c>
      <c r="B58">
        <v>3866678.318623001</v>
      </c>
      <c r="C58">
        <v>3734487.273974856</v>
      </c>
    </row>
    <row r="59" spans="1:3">
      <c r="A59">
        <v>57</v>
      </c>
      <c r="B59">
        <v>3814270.371716839</v>
      </c>
      <c r="C59">
        <v>3733207.831694385</v>
      </c>
    </row>
    <row r="60" spans="1:3">
      <c r="A60">
        <v>58</v>
      </c>
      <c r="B60">
        <v>3767821.185735659</v>
      </c>
      <c r="C60">
        <v>3733823.470262977</v>
      </c>
    </row>
    <row r="61" spans="1:3">
      <c r="A61">
        <v>59</v>
      </c>
      <c r="B61">
        <v>3727828.399770044</v>
      </c>
      <c r="C61">
        <v>3734737.155339554</v>
      </c>
    </row>
    <row r="62" spans="1:3">
      <c r="A62">
        <v>60</v>
      </c>
      <c r="B62">
        <v>3699570.312032006</v>
      </c>
      <c r="C62">
        <v>3734768.292484294</v>
      </c>
    </row>
    <row r="63" spans="1:3">
      <c r="A63">
        <v>61</v>
      </c>
      <c r="B63">
        <v>3656964.343609711</v>
      </c>
      <c r="C63">
        <v>3735739.85967861</v>
      </c>
    </row>
    <row r="64" spans="1:3">
      <c r="A64">
        <v>62</v>
      </c>
      <c r="B64">
        <v>3645606.677715876</v>
      </c>
      <c r="C64">
        <v>3737188.443481123</v>
      </c>
    </row>
    <row r="65" spans="1:3">
      <c r="A65">
        <v>63</v>
      </c>
      <c r="B65">
        <v>3646270.911393476</v>
      </c>
      <c r="C65">
        <v>3736874.157993636</v>
      </c>
    </row>
    <row r="66" spans="1:3">
      <c r="A66">
        <v>64</v>
      </c>
      <c r="B66">
        <v>3612696.712090444</v>
      </c>
      <c r="C66">
        <v>3736703.440708291</v>
      </c>
    </row>
    <row r="67" spans="1:3">
      <c r="A67">
        <v>65</v>
      </c>
      <c r="B67">
        <v>3593070.702248476</v>
      </c>
      <c r="C67">
        <v>3737610.625206378</v>
      </c>
    </row>
    <row r="68" spans="1:3">
      <c r="A68">
        <v>66</v>
      </c>
      <c r="B68">
        <v>3578664.418924826</v>
      </c>
      <c r="C68">
        <v>3738493.62635738</v>
      </c>
    </row>
    <row r="69" spans="1:3">
      <c r="A69">
        <v>67</v>
      </c>
      <c r="B69">
        <v>3577077.58099957</v>
      </c>
      <c r="C69">
        <v>3738925.951406479</v>
      </c>
    </row>
    <row r="70" spans="1:3">
      <c r="A70">
        <v>68</v>
      </c>
      <c r="B70">
        <v>3556017.120392102</v>
      </c>
      <c r="C70">
        <v>3739526.063896642</v>
      </c>
    </row>
    <row r="71" spans="1:3">
      <c r="A71">
        <v>69</v>
      </c>
      <c r="B71">
        <v>3545685.977826718</v>
      </c>
      <c r="C71">
        <v>3741245.187527063</v>
      </c>
    </row>
    <row r="72" spans="1:3">
      <c r="A72">
        <v>70</v>
      </c>
      <c r="B72">
        <v>3544146.984985257</v>
      </c>
      <c r="C72">
        <v>3741614.742477054</v>
      </c>
    </row>
    <row r="73" spans="1:3">
      <c r="A73">
        <v>71</v>
      </c>
      <c r="B73">
        <v>3517637.592331577</v>
      </c>
      <c r="C73">
        <v>3741729.895299327</v>
      </c>
    </row>
    <row r="74" spans="1:3">
      <c r="A74">
        <v>72</v>
      </c>
      <c r="B74">
        <v>3490681.956647541</v>
      </c>
      <c r="C74">
        <v>3742762.880663234</v>
      </c>
    </row>
    <row r="75" spans="1:3">
      <c r="A75">
        <v>73</v>
      </c>
      <c r="B75">
        <v>3464277.956300311</v>
      </c>
      <c r="C75">
        <v>3743283.528565064</v>
      </c>
    </row>
    <row r="76" spans="1:3">
      <c r="A76">
        <v>74</v>
      </c>
      <c r="B76">
        <v>3442649.120490617</v>
      </c>
      <c r="C76">
        <v>3743675.891709483</v>
      </c>
    </row>
    <row r="77" spans="1:3">
      <c r="A77">
        <v>75</v>
      </c>
      <c r="B77">
        <v>3433827.657590097</v>
      </c>
      <c r="C77">
        <v>3744332.741856912</v>
      </c>
    </row>
    <row r="78" spans="1:3">
      <c r="A78">
        <v>76</v>
      </c>
      <c r="B78">
        <v>3405931.944883927</v>
      </c>
      <c r="C78">
        <v>3745342.092375357</v>
      </c>
    </row>
    <row r="79" spans="1:3">
      <c r="A79">
        <v>77</v>
      </c>
      <c r="B79">
        <v>3395030.285522612</v>
      </c>
      <c r="C79">
        <v>3747307.211876557</v>
      </c>
    </row>
    <row r="80" spans="1:3">
      <c r="A80">
        <v>78</v>
      </c>
      <c r="B80">
        <v>3387412.271562911</v>
      </c>
      <c r="C80">
        <v>3747708.129158285</v>
      </c>
    </row>
    <row r="81" spans="1:3">
      <c r="A81">
        <v>79</v>
      </c>
      <c r="B81">
        <v>3365417.826452258</v>
      </c>
      <c r="C81">
        <v>3749079.465886818</v>
      </c>
    </row>
    <row r="82" spans="1:3">
      <c r="A82">
        <v>80</v>
      </c>
      <c r="B82">
        <v>3353755.636094163</v>
      </c>
      <c r="C82">
        <v>3749280.982312482</v>
      </c>
    </row>
    <row r="83" spans="1:3">
      <c r="A83">
        <v>81</v>
      </c>
      <c r="B83">
        <v>3350901.97381054</v>
      </c>
      <c r="C83">
        <v>3749471.307295973</v>
      </c>
    </row>
    <row r="84" spans="1:3">
      <c r="A84">
        <v>82</v>
      </c>
      <c r="B84">
        <v>3352108.710816257</v>
      </c>
      <c r="C84">
        <v>3749711.66510521</v>
      </c>
    </row>
    <row r="85" spans="1:3">
      <c r="A85">
        <v>83</v>
      </c>
      <c r="B85">
        <v>3334168.948240752</v>
      </c>
      <c r="C85">
        <v>3749835.542144756</v>
      </c>
    </row>
    <row r="86" spans="1:3">
      <c r="A86">
        <v>84</v>
      </c>
      <c r="B86">
        <v>3326420.676863865</v>
      </c>
      <c r="C86">
        <v>3749467.572466324</v>
      </c>
    </row>
    <row r="87" spans="1:3">
      <c r="A87">
        <v>85</v>
      </c>
      <c r="B87">
        <v>3325968.390093088</v>
      </c>
      <c r="C87">
        <v>3749768.291019084</v>
      </c>
    </row>
    <row r="88" spans="1:3">
      <c r="A88">
        <v>86</v>
      </c>
      <c r="B88">
        <v>3311011.929012726</v>
      </c>
      <c r="C88">
        <v>3750553.66938693</v>
      </c>
    </row>
    <row r="89" spans="1:3">
      <c r="A89">
        <v>87</v>
      </c>
      <c r="B89">
        <v>3291600.649815472</v>
      </c>
      <c r="C89">
        <v>3751385.245513565</v>
      </c>
    </row>
    <row r="90" spans="1:3">
      <c r="A90">
        <v>88</v>
      </c>
      <c r="B90">
        <v>3274011.351517226</v>
      </c>
      <c r="C90">
        <v>3752634.507211355</v>
      </c>
    </row>
    <row r="91" spans="1:3">
      <c r="A91">
        <v>89</v>
      </c>
      <c r="B91">
        <v>3259694.047454504</v>
      </c>
      <c r="C91">
        <v>3753856.887517861</v>
      </c>
    </row>
    <row r="92" spans="1:3">
      <c r="A92">
        <v>90</v>
      </c>
      <c r="B92">
        <v>3250090.600400577</v>
      </c>
      <c r="C92">
        <v>3754253.724135065</v>
      </c>
    </row>
    <row r="93" spans="1:3">
      <c r="A93">
        <v>91</v>
      </c>
      <c r="B93">
        <v>3233054.08763299</v>
      </c>
      <c r="C93">
        <v>3755672.447938722</v>
      </c>
    </row>
    <row r="94" spans="1:3">
      <c r="A94">
        <v>92</v>
      </c>
      <c r="B94">
        <v>3223113.893491124</v>
      </c>
      <c r="C94">
        <v>3756615.968250864</v>
      </c>
    </row>
    <row r="95" spans="1:3">
      <c r="A95">
        <v>93</v>
      </c>
      <c r="B95">
        <v>3215237.95904995</v>
      </c>
      <c r="C95">
        <v>3756649.224303689</v>
      </c>
    </row>
    <row r="96" spans="1:3">
      <c r="A96">
        <v>94</v>
      </c>
      <c r="B96">
        <v>3200406.365158071</v>
      </c>
      <c r="C96">
        <v>3757315.673289255</v>
      </c>
    </row>
    <row r="97" spans="1:3">
      <c r="A97">
        <v>95</v>
      </c>
      <c r="B97">
        <v>3189048.667917786</v>
      </c>
      <c r="C97">
        <v>3758330.02790725</v>
      </c>
    </row>
    <row r="98" spans="1:3">
      <c r="A98">
        <v>96</v>
      </c>
      <c r="B98">
        <v>3181927.449106234</v>
      </c>
      <c r="C98">
        <v>3758738.2762134</v>
      </c>
    </row>
    <row r="99" spans="1:3">
      <c r="A99">
        <v>97</v>
      </c>
      <c r="B99">
        <v>3181957.651816832</v>
      </c>
      <c r="C99">
        <v>3758916.322966874</v>
      </c>
    </row>
    <row r="100" spans="1:3">
      <c r="A100">
        <v>98</v>
      </c>
      <c r="B100">
        <v>3169472.210240864</v>
      </c>
      <c r="C100">
        <v>3760297.225851409</v>
      </c>
    </row>
    <row r="101" spans="1:3">
      <c r="A101">
        <v>99</v>
      </c>
      <c r="B101">
        <v>3164315.360734306</v>
      </c>
      <c r="C101">
        <v>3761237.103281152</v>
      </c>
    </row>
    <row r="102" spans="1:3">
      <c r="A102">
        <v>100</v>
      </c>
      <c r="B102">
        <v>3164827.140271158</v>
      </c>
      <c r="C102">
        <v>3761239.712955039</v>
      </c>
    </row>
    <row r="103" spans="1:3">
      <c r="A103">
        <v>101</v>
      </c>
      <c r="B103">
        <v>3151532.164502072</v>
      </c>
      <c r="C103">
        <v>3762198.952284883</v>
      </c>
    </row>
    <row r="104" spans="1:3">
      <c r="A104">
        <v>102</v>
      </c>
      <c r="B104">
        <v>3139199.464561911</v>
      </c>
      <c r="C104">
        <v>3763546.340245759</v>
      </c>
    </row>
    <row r="105" spans="1:3">
      <c r="A105">
        <v>103</v>
      </c>
      <c r="B105">
        <v>3127700.170036884</v>
      </c>
      <c r="C105">
        <v>3764511.264424997</v>
      </c>
    </row>
    <row r="106" spans="1:3">
      <c r="A106">
        <v>104</v>
      </c>
      <c r="B106">
        <v>3118865.242433999</v>
      </c>
      <c r="C106">
        <v>3765159.518680292</v>
      </c>
    </row>
    <row r="107" spans="1:3">
      <c r="A107">
        <v>105</v>
      </c>
      <c r="B107">
        <v>3115961.571181971</v>
      </c>
      <c r="C107">
        <v>3765735.522874175</v>
      </c>
    </row>
    <row r="108" spans="1:3">
      <c r="A108">
        <v>106</v>
      </c>
      <c r="B108">
        <v>3115883.02631704</v>
      </c>
      <c r="C108">
        <v>3765813.788122333</v>
      </c>
    </row>
    <row r="109" spans="1:3">
      <c r="A109">
        <v>107</v>
      </c>
      <c r="B109">
        <v>3102513.248942616</v>
      </c>
      <c r="C109">
        <v>3766935.660084827</v>
      </c>
    </row>
    <row r="110" spans="1:3">
      <c r="A110">
        <v>108</v>
      </c>
      <c r="B110">
        <v>3093276.141155397</v>
      </c>
      <c r="C110">
        <v>3768279.478992044</v>
      </c>
    </row>
    <row r="111" spans="1:3">
      <c r="A111">
        <v>109</v>
      </c>
      <c r="B111">
        <v>3082198.87398562</v>
      </c>
      <c r="C111">
        <v>3769815.470316337</v>
      </c>
    </row>
    <row r="112" spans="1:3">
      <c r="A112">
        <v>110</v>
      </c>
      <c r="B112">
        <v>3073706.885517994</v>
      </c>
      <c r="C112">
        <v>3770659.625541097</v>
      </c>
    </row>
    <row r="113" spans="1:3">
      <c r="A113">
        <v>111</v>
      </c>
      <c r="B113">
        <v>3070546.360024346</v>
      </c>
      <c r="C113">
        <v>3771257.304173852</v>
      </c>
    </row>
    <row r="114" spans="1:3">
      <c r="A114">
        <v>112</v>
      </c>
      <c r="B114">
        <v>3063534.919009031</v>
      </c>
      <c r="C114">
        <v>3772201.195162589</v>
      </c>
    </row>
    <row r="115" spans="1:3">
      <c r="A115">
        <v>113</v>
      </c>
      <c r="B115">
        <v>3054487.70186511</v>
      </c>
      <c r="C115">
        <v>3772887.097025623</v>
      </c>
    </row>
    <row r="116" spans="1:3">
      <c r="A116">
        <v>114</v>
      </c>
      <c r="B116">
        <v>3049420.026277656</v>
      </c>
      <c r="C116">
        <v>3773105.651417261</v>
      </c>
    </row>
    <row r="117" spans="1:3">
      <c r="A117">
        <v>115</v>
      </c>
      <c r="B117">
        <v>3043776.519468162</v>
      </c>
      <c r="C117">
        <v>3773985.848982706</v>
      </c>
    </row>
    <row r="118" spans="1:3">
      <c r="A118">
        <v>116</v>
      </c>
      <c r="B118">
        <v>3036123.101233982</v>
      </c>
      <c r="C118">
        <v>3775021.782189521</v>
      </c>
    </row>
    <row r="119" spans="1:3">
      <c r="A119">
        <v>117</v>
      </c>
      <c r="B119">
        <v>3026471.599763274</v>
      </c>
      <c r="C119">
        <v>3776033.959145216</v>
      </c>
    </row>
    <row r="120" spans="1:3">
      <c r="A120">
        <v>118</v>
      </c>
      <c r="B120">
        <v>3018182.600968384</v>
      </c>
      <c r="C120">
        <v>3777192.736552902</v>
      </c>
    </row>
    <row r="121" spans="1:3">
      <c r="A121">
        <v>119</v>
      </c>
      <c r="B121">
        <v>3011825.562131639</v>
      </c>
      <c r="C121">
        <v>3778208.351183428</v>
      </c>
    </row>
    <row r="122" spans="1:3">
      <c r="A122">
        <v>120</v>
      </c>
      <c r="B122">
        <v>3007825.273008639</v>
      </c>
      <c r="C122">
        <v>3778462.497578366</v>
      </c>
    </row>
    <row r="123" spans="1:3">
      <c r="A123">
        <v>121</v>
      </c>
      <c r="B123">
        <v>3007840.262691467</v>
      </c>
      <c r="C123">
        <v>3778527.773877705</v>
      </c>
    </row>
    <row r="124" spans="1:3">
      <c r="A124">
        <v>122</v>
      </c>
      <c r="B124">
        <v>2999201.285313175</v>
      </c>
      <c r="C124">
        <v>3779957.824581641</v>
      </c>
    </row>
    <row r="125" spans="1:3">
      <c r="A125">
        <v>123</v>
      </c>
      <c r="B125">
        <v>2993750.562186494</v>
      </c>
      <c r="C125">
        <v>3780554.439601773</v>
      </c>
    </row>
    <row r="126" spans="1:3">
      <c r="A126">
        <v>124</v>
      </c>
      <c r="B126">
        <v>2985343.113794477</v>
      </c>
      <c r="C126">
        <v>3781511.022533361</v>
      </c>
    </row>
    <row r="127" spans="1:3">
      <c r="A127">
        <v>125</v>
      </c>
      <c r="B127">
        <v>2977777.132206181</v>
      </c>
      <c r="C127">
        <v>3782654.319046089</v>
      </c>
    </row>
    <row r="128" spans="1:3">
      <c r="A128">
        <v>126</v>
      </c>
      <c r="B128">
        <v>2972928.990803537</v>
      </c>
      <c r="C128">
        <v>3783148.759987645</v>
      </c>
    </row>
    <row r="129" spans="1:3">
      <c r="A129">
        <v>127</v>
      </c>
      <c r="B129">
        <v>2967239.292866339</v>
      </c>
      <c r="C129">
        <v>3783934.955788381</v>
      </c>
    </row>
    <row r="130" spans="1:3">
      <c r="A130">
        <v>128</v>
      </c>
      <c r="B130">
        <v>2959891.620021181</v>
      </c>
      <c r="C130">
        <v>3785327.877771844</v>
      </c>
    </row>
    <row r="131" spans="1:3">
      <c r="A131">
        <v>129</v>
      </c>
      <c r="B131">
        <v>2956147.503100958</v>
      </c>
      <c r="C131">
        <v>3786211.984482549</v>
      </c>
    </row>
    <row r="132" spans="1:3">
      <c r="A132">
        <v>130</v>
      </c>
      <c r="B132">
        <v>2951367.980483469</v>
      </c>
      <c r="C132">
        <v>3786825.498661786</v>
      </c>
    </row>
    <row r="133" spans="1:3">
      <c r="A133">
        <v>131</v>
      </c>
      <c r="B133">
        <v>2944452.74573793</v>
      </c>
      <c r="C133">
        <v>3787839.221829963</v>
      </c>
    </row>
    <row r="134" spans="1:3">
      <c r="A134">
        <v>132</v>
      </c>
      <c r="B134">
        <v>2937725.051329666</v>
      </c>
      <c r="C134">
        <v>3789121.836679087</v>
      </c>
    </row>
    <row r="135" spans="1:3">
      <c r="A135">
        <v>133</v>
      </c>
      <c r="B135">
        <v>2931898.214282458</v>
      </c>
      <c r="C135">
        <v>3790041.045283061</v>
      </c>
    </row>
    <row r="136" spans="1:3">
      <c r="A136">
        <v>134</v>
      </c>
      <c r="B136">
        <v>2927909.983899939</v>
      </c>
      <c r="C136">
        <v>3790595.470581782</v>
      </c>
    </row>
    <row r="137" spans="1:3">
      <c r="A137">
        <v>135</v>
      </c>
      <c r="B137">
        <v>2926974.346473878</v>
      </c>
      <c r="C137">
        <v>3791049.118218212</v>
      </c>
    </row>
    <row r="138" spans="1:3">
      <c r="A138">
        <v>136</v>
      </c>
      <c r="B138">
        <v>2927008.746913515</v>
      </c>
      <c r="C138">
        <v>3791104.576647373</v>
      </c>
    </row>
    <row r="139" spans="1:3">
      <c r="A139">
        <v>137</v>
      </c>
      <c r="B139">
        <v>2919963.326421978</v>
      </c>
      <c r="C139">
        <v>3792106.912499431</v>
      </c>
    </row>
    <row r="140" spans="1:3">
      <c r="A140">
        <v>138</v>
      </c>
      <c r="B140">
        <v>2914908.862843129</v>
      </c>
      <c r="C140">
        <v>3793131.214247638</v>
      </c>
    </row>
    <row r="141" spans="1:3">
      <c r="A141">
        <v>139</v>
      </c>
      <c r="B141">
        <v>2908250.12177905</v>
      </c>
      <c r="C141">
        <v>3794579.164195061</v>
      </c>
    </row>
    <row r="142" spans="1:3">
      <c r="A142">
        <v>140</v>
      </c>
      <c r="B142">
        <v>2902507.33724872</v>
      </c>
      <c r="C142">
        <v>3795651.379848568</v>
      </c>
    </row>
    <row r="143" spans="1:3">
      <c r="A143">
        <v>141</v>
      </c>
      <c r="B143">
        <v>2899867.561383339</v>
      </c>
      <c r="C143">
        <v>3796408.171039877</v>
      </c>
    </row>
    <row r="144" spans="1:3">
      <c r="A144">
        <v>142</v>
      </c>
      <c r="B144">
        <v>2895047.706945665</v>
      </c>
      <c r="C144">
        <v>3797405.590148733</v>
      </c>
    </row>
    <row r="145" spans="1:3">
      <c r="A145">
        <v>143</v>
      </c>
      <c r="B145">
        <v>2889069.870069234</v>
      </c>
      <c r="C145">
        <v>3798409.891925445</v>
      </c>
    </row>
    <row r="146" spans="1:3">
      <c r="A146">
        <v>144</v>
      </c>
      <c r="B146">
        <v>2886156.401404613</v>
      </c>
      <c r="C146">
        <v>3798872.168181781</v>
      </c>
    </row>
    <row r="147" spans="1:3">
      <c r="A147">
        <v>145</v>
      </c>
      <c r="B147">
        <v>2882505.763914145</v>
      </c>
      <c r="C147">
        <v>3799360.252416367</v>
      </c>
    </row>
    <row r="148" spans="1:3">
      <c r="A148">
        <v>146</v>
      </c>
      <c r="B148">
        <v>2878566.348874185</v>
      </c>
      <c r="C148">
        <v>3800271.627365793</v>
      </c>
    </row>
    <row r="149" spans="1:3">
      <c r="A149">
        <v>147</v>
      </c>
      <c r="B149">
        <v>2873629.248265231</v>
      </c>
      <c r="C149">
        <v>3801408.629197686</v>
      </c>
    </row>
    <row r="150" spans="1:3">
      <c r="A150">
        <v>148</v>
      </c>
      <c r="B150">
        <v>2867468.493699457</v>
      </c>
      <c r="C150">
        <v>3802653.463247909</v>
      </c>
    </row>
    <row r="151" spans="1:3">
      <c r="A151">
        <v>149</v>
      </c>
      <c r="B151">
        <v>2863638.241746647</v>
      </c>
      <c r="C151">
        <v>3803768.468831398</v>
      </c>
    </row>
    <row r="152" spans="1:3">
      <c r="A152">
        <v>150</v>
      </c>
      <c r="B152">
        <v>2859838.011007225</v>
      </c>
      <c r="C152">
        <v>3804698.790098212</v>
      </c>
    </row>
    <row r="153" spans="1:3">
      <c r="A153">
        <v>151</v>
      </c>
      <c r="B153">
        <v>2857530.105809637</v>
      </c>
      <c r="C153">
        <v>3804915.774989802</v>
      </c>
    </row>
    <row r="154" spans="1:3">
      <c r="A154">
        <v>152</v>
      </c>
      <c r="B154">
        <v>2857293.859238473</v>
      </c>
      <c r="C154">
        <v>3805084.584696982</v>
      </c>
    </row>
    <row r="155" spans="1:3">
      <c r="A155">
        <v>153</v>
      </c>
      <c r="B155">
        <v>2852524.625222022</v>
      </c>
      <c r="C155">
        <v>3806258.131340154</v>
      </c>
    </row>
    <row r="156" spans="1:3">
      <c r="A156">
        <v>154</v>
      </c>
      <c r="B156">
        <v>2847387.0759921</v>
      </c>
      <c r="C156">
        <v>3807248.461370086</v>
      </c>
    </row>
    <row r="157" spans="1:3">
      <c r="A157">
        <v>155</v>
      </c>
      <c r="B157">
        <v>2842348.551212051</v>
      </c>
      <c r="C157">
        <v>3808405.425097736</v>
      </c>
    </row>
    <row r="158" spans="1:3">
      <c r="A158">
        <v>156</v>
      </c>
      <c r="B158">
        <v>2838951.984957006</v>
      </c>
      <c r="C158">
        <v>3808963.041293926</v>
      </c>
    </row>
    <row r="159" spans="1:3">
      <c r="A159">
        <v>157</v>
      </c>
      <c r="B159">
        <v>2834901.621715937</v>
      </c>
      <c r="C159">
        <v>3809868.975704452</v>
      </c>
    </row>
    <row r="160" spans="1:3">
      <c r="A160">
        <v>158</v>
      </c>
      <c r="B160">
        <v>2829842.298810885</v>
      </c>
      <c r="C160">
        <v>3811215.627199775</v>
      </c>
    </row>
    <row r="161" spans="1:3">
      <c r="A161">
        <v>159</v>
      </c>
      <c r="B161">
        <v>2826518.465217597</v>
      </c>
      <c r="C161">
        <v>3812280.562674218</v>
      </c>
    </row>
    <row r="162" spans="1:3">
      <c r="A162">
        <v>160</v>
      </c>
      <c r="B162">
        <v>2824318.371116257</v>
      </c>
      <c r="C162">
        <v>3812955.722910407</v>
      </c>
    </row>
    <row r="163" spans="1:3">
      <c r="A163">
        <v>161</v>
      </c>
      <c r="B163">
        <v>2821412.706771704</v>
      </c>
      <c r="C163">
        <v>3813883.561765134</v>
      </c>
    </row>
    <row r="164" spans="1:3">
      <c r="A164">
        <v>162</v>
      </c>
      <c r="B164">
        <v>2818002.755869799</v>
      </c>
      <c r="C164">
        <v>3814656.127243042</v>
      </c>
    </row>
    <row r="165" spans="1:3">
      <c r="A165">
        <v>163</v>
      </c>
      <c r="B165">
        <v>2813497.048969462</v>
      </c>
      <c r="C165">
        <v>3815689.327795915</v>
      </c>
    </row>
    <row r="166" spans="1:3">
      <c r="A166">
        <v>164</v>
      </c>
      <c r="B166">
        <v>2808884.978819457</v>
      </c>
      <c r="C166">
        <v>3816776.031481172</v>
      </c>
    </row>
    <row r="167" spans="1:3">
      <c r="A167">
        <v>165</v>
      </c>
      <c r="B167">
        <v>2805490.169485821</v>
      </c>
      <c r="C167">
        <v>3817741.123227965</v>
      </c>
    </row>
    <row r="168" spans="1:3">
      <c r="A168">
        <v>166</v>
      </c>
      <c r="B168">
        <v>2802999.534783383</v>
      </c>
      <c r="C168">
        <v>3818317.486662861</v>
      </c>
    </row>
    <row r="169" spans="1:3">
      <c r="A169">
        <v>167</v>
      </c>
      <c r="B169">
        <v>2802482.61866773</v>
      </c>
      <c r="C169">
        <v>3818752.962677091</v>
      </c>
    </row>
    <row r="170" spans="1:3">
      <c r="A170">
        <v>168</v>
      </c>
      <c r="B170">
        <v>2802454.327961511</v>
      </c>
      <c r="C170">
        <v>3818574.879758899</v>
      </c>
    </row>
    <row r="171" spans="1:3">
      <c r="A171">
        <v>169</v>
      </c>
      <c r="B171">
        <v>2797764.277127245</v>
      </c>
      <c r="C171">
        <v>3819877.297963712</v>
      </c>
    </row>
    <row r="172" spans="1:3">
      <c r="A172">
        <v>170</v>
      </c>
      <c r="B172">
        <v>2793684.059587939</v>
      </c>
      <c r="C172">
        <v>3821024.117951555</v>
      </c>
    </row>
    <row r="173" spans="1:3">
      <c r="A173">
        <v>171</v>
      </c>
      <c r="B173">
        <v>2791597.452150346</v>
      </c>
      <c r="C173">
        <v>3821861.760700641</v>
      </c>
    </row>
    <row r="174" spans="1:3">
      <c r="A174">
        <v>172</v>
      </c>
      <c r="B174">
        <v>2788089.032709403</v>
      </c>
      <c r="C174">
        <v>3822919.573236807</v>
      </c>
    </row>
    <row r="175" spans="1:3">
      <c r="A175">
        <v>173</v>
      </c>
      <c r="B175">
        <v>2783781.427388732</v>
      </c>
      <c r="C175">
        <v>3824074.744869433</v>
      </c>
    </row>
    <row r="176" spans="1:3">
      <c r="A176">
        <v>174</v>
      </c>
      <c r="B176">
        <v>2780180.491762187</v>
      </c>
      <c r="C176">
        <v>3824927.00943988</v>
      </c>
    </row>
    <row r="177" spans="1:3">
      <c r="A177">
        <v>175</v>
      </c>
      <c r="B177">
        <v>2777743.613475107</v>
      </c>
      <c r="C177">
        <v>3825498.821599386</v>
      </c>
    </row>
    <row r="178" spans="1:3">
      <c r="A178">
        <v>176</v>
      </c>
      <c r="B178">
        <v>2774781.199332045</v>
      </c>
      <c r="C178">
        <v>3826188.57447006</v>
      </c>
    </row>
    <row r="179" spans="1:3">
      <c r="A179">
        <v>177</v>
      </c>
      <c r="B179">
        <v>2771751.099369585</v>
      </c>
      <c r="C179">
        <v>3827163.625422054</v>
      </c>
    </row>
    <row r="180" spans="1:3">
      <c r="A180">
        <v>178</v>
      </c>
      <c r="B180">
        <v>2768230.963208192</v>
      </c>
      <c r="C180">
        <v>3828328.325785722</v>
      </c>
    </row>
    <row r="181" spans="1:3">
      <c r="A181">
        <v>179</v>
      </c>
      <c r="B181">
        <v>2764284.34669657</v>
      </c>
      <c r="C181">
        <v>3829609.056456535</v>
      </c>
    </row>
    <row r="182" spans="1:3">
      <c r="A182">
        <v>180</v>
      </c>
      <c r="B182">
        <v>2761484.23579862</v>
      </c>
      <c r="C182">
        <v>3830281.013190628</v>
      </c>
    </row>
    <row r="183" spans="1:3">
      <c r="A183">
        <v>181</v>
      </c>
      <c r="B183">
        <v>2759550.672097665</v>
      </c>
      <c r="C183">
        <v>3830851.252302897</v>
      </c>
    </row>
    <row r="184" spans="1:3">
      <c r="A184">
        <v>182</v>
      </c>
      <c r="B184">
        <v>2756944.678143532</v>
      </c>
      <c r="C184">
        <v>3831703.576703788</v>
      </c>
    </row>
    <row r="185" spans="1:3">
      <c r="A185">
        <v>183</v>
      </c>
      <c r="B185">
        <v>2755420.740583096</v>
      </c>
      <c r="C185">
        <v>3831875.084427469</v>
      </c>
    </row>
    <row r="186" spans="1:3">
      <c r="A186">
        <v>184</v>
      </c>
      <c r="B186">
        <v>2755404.274642021</v>
      </c>
      <c r="C186">
        <v>3831961.51997477</v>
      </c>
    </row>
    <row r="187" spans="1:3">
      <c r="A187">
        <v>185</v>
      </c>
      <c r="B187">
        <v>2751534.466583388</v>
      </c>
      <c r="C187">
        <v>3833222.220222347</v>
      </c>
    </row>
    <row r="188" spans="1:3">
      <c r="A188">
        <v>186</v>
      </c>
      <c r="B188">
        <v>2748731.073208986</v>
      </c>
      <c r="C188">
        <v>3834122.510902772</v>
      </c>
    </row>
    <row r="189" spans="1:3">
      <c r="A189">
        <v>187</v>
      </c>
      <c r="B189">
        <v>2746361.081655292</v>
      </c>
      <c r="C189">
        <v>3834623.964362496</v>
      </c>
    </row>
    <row r="190" spans="1:3">
      <c r="A190">
        <v>188</v>
      </c>
      <c r="B190">
        <v>2743502.171669086</v>
      </c>
      <c r="C190">
        <v>3835475.305709993</v>
      </c>
    </row>
    <row r="191" spans="1:3">
      <c r="A191">
        <v>189</v>
      </c>
      <c r="B191">
        <v>2739933.480777758</v>
      </c>
      <c r="C191">
        <v>3836766.257690514</v>
      </c>
    </row>
    <row r="192" spans="1:3">
      <c r="A192">
        <v>190</v>
      </c>
      <c r="B192">
        <v>2737680.632538452</v>
      </c>
      <c r="C192">
        <v>3837347.285441857</v>
      </c>
    </row>
    <row r="193" spans="1:3">
      <c r="A193">
        <v>191</v>
      </c>
      <c r="B193">
        <v>2735744.496197871</v>
      </c>
      <c r="C193">
        <v>3838135.510991087</v>
      </c>
    </row>
    <row r="194" spans="1:3">
      <c r="A194">
        <v>192</v>
      </c>
      <c r="B194">
        <v>2733370.251864363</v>
      </c>
      <c r="C194">
        <v>3839106.750866983</v>
      </c>
    </row>
    <row r="195" spans="1:3">
      <c r="A195">
        <v>193</v>
      </c>
      <c r="B195">
        <v>2730768.303126558</v>
      </c>
      <c r="C195">
        <v>3839932.313731544</v>
      </c>
    </row>
    <row r="196" spans="1:3">
      <c r="A196">
        <v>194</v>
      </c>
      <c r="B196">
        <v>2727512.964970677</v>
      </c>
      <c r="C196">
        <v>3840954.33254329</v>
      </c>
    </row>
    <row r="197" spans="1:3">
      <c r="A197">
        <v>195</v>
      </c>
      <c r="B197">
        <v>2724098.070992521</v>
      </c>
      <c r="C197">
        <v>3842225.487887061</v>
      </c>
    </row>
    <row r="198" spans="1:3">
      <c r="A198">
        <v>196</v>
      </c>
      <c r="B198">
        <v>2721555.225926776</v>
      </c>
      <c r="C198">
        <v>3843228.455525478</v>
      </c>
    </row>
    <row r="199" spans="1:3">
      <c r="A199">
        <v>197</v>
      </c>
      <c r="B199">
        <v>2718909.644240667</v>
      </c>
      <c r="C199">
        <v>3844174.09708794</v>
      </c>
    </row>
    <row r="200" spans="1:3">
      <c r="A200">
        <v>198</v>
      </c>
      <c r="B200">
        <v>2717065.172160739</v>
      </c>
      <c r="C200">
        <v>3844826.853114552</v>
      </c>
    </row>
    <row r="201" spans="1:3">
      <c r="A201">
        <v>199</v>
      </c>
      <c r="B201">
        <v>2716773.974608672</v>
      </c>
      <c r="C201">
        <v>3845249.232979456</v>
      </c>
    </row>
    <row r="202" spans="1:3">
      <c r="A202">
        <v>200</v>
      </c>
      <c r="B202">
        <v>2716558.672182437</v>
      </c>
      <c r="C202">
        <v>3845294.427577467</v>
      </c>
    </row>
    <row r="203" spans="1:3">
      <c r="A203">
        <v>201</v>
      </c>
      <c r="B203">
        <v>2713710.907559534</v>
      </c>
      <c r="C203">
        <v>3846324.360988439</v>
      </c>
    </row>
    <row r="204" spans="1:3">
      <c r="A204">
        <v>202</v>
      </c>
      <c r="B204">
        <v>2711518.440143456</v>
      </c>
      <c r="C204">
        <v>3846994.788261978</v>
      </c>
    </row>
    <row r="205" spans="1:3">
      <c r="A205">
        <v>203</v>
      </c>
      <c r="B205">
        <v>2710020.351709215</v>
      </c>
      <c r="C205">
        <v>3847824.418235646</v>
      </c>
    </row>
    <row r="206" spans="1:3">
      <c r="A206">
        <v>204</v>
      </c>
      <c r="B206">
        <v>2706685.332585141</v>
      </c>
      <c r="C206">
        <v>3849079.351957023</v>
      </c>
    </row>
    <row r="207" spans="1:3">
      <c r="A207">
        <v>205</v>
      </c>
      <c r="B207">
        <v>2704970.665759882</v>
      </c>
      <c r="C207">
        <v>3849763.273857899</v>
      </c>
    </row>
    <row r="208" spans="1:3">
      <c r="A208">
        <v>206</v>
      </c>
      <c r="B208">
        <v>2702923.636930962</v>
      </c>
      <c r="C208">
        <v>3850741.098511929</v>
      </c>
    </row>
    <row r="209" spans="1:3">
      <c r="A209">
        <v>207</v>
      </c>
      <c r="B209">
        <v>2700948.614947276</v>
      </c>
      <c r="C209">
        <v>3851393.198550812</v>
      </c>
    </row>
    <row r="210" spans="1:3">
      <c r="A210">
        <v>208</v>
      </c>
      <c r="B210">
        <v>2698626.102070461</v>
      </c>
      <c r="C210">
        <v>3852166.020083671</v>
      </c>
    </row>
    <row r="211" spans="1:3">
      <c r="A211">
        <v>209</v>
      </c>
      <c r="B211">
        <v>2696314.072036481</v>
      </c>
      <c r="C211">
        <v>3853154.57707407</v>
      </c>
    </row>
    <row r="212" spans="1:3">
      <c r="A212">
        <v>210</v>
      </c>
      <c r="B212">
        <v>2693707.223435739</v>
      </c>
      <c r="C212">
        <v>3854324.433130293</v>
      </c>
    </row>
    <row r="213" spans="1:3">
      <c r="A213">
        <v>211</v>
      </c>
      <c r="B213">
        <v>2690795.479928205</v>
      </c>
      <c r="C213">
        <v>3855430.16587351</v>
      </c>
    </row>
    <row r="214" spans="1:3">
      <c r="A214">
        <v>212</v>
      </c>
      <c r="B214">
        <v>2689202.162443538</v>
      </c>
      <c r="C214">
        <v>3856129.679793597</v>
      </c>
    </row>
    <row r="215" spans="1:3">
      <c r="A215">
        <v>213</v>
      </c>
      <c r="B215">
        <v>2687092.420634951</v>
      </c>
      <c r="C215">
        <v>3856994.797548666</v>
      </c>
    </row>
    <row r="216" spans="1:3">
      <c r="A216">
        <v>214</v>
      </c>
      <c r="B216">
        <v>2685808.478780742</v>
      </c>
      <c r="C216">
        <v>3857195.252619428</v>
      </c>
    </row>
    <row r="217" spans="1:3">
      <c r="A217">
        <v>215</v>
      </c>
      <c r="B217">
        <v>2685987.859177496</v>
      </c>
      <c r="C217">
        <v>3857183.965757494</v>
      </c>
    </row>
    <row r="218" spans="1:3">
      <c r="A218">
        <v>216</v>
      </c>
      <c r="B218">
        <v>2682939.01511127</v>
      </c>
      <c r="C218">
        <v>3858448.811859979</v>
      </c>
    </row>
    <row r="219" spans="1:3">
      <c r="A219">
        <v>217</v>
      </c>
      <c r="B219">
        <v>2681661.148336967</v>
      </c>
      <c r="C219">
        <v>3859166.436166665</v>
      </c>
    </row>
    <row r="220" spans="1:3">
      <c r="A220">
        <v>218</v>
      </c>
      <c r="B220">
        <v>2679894.161913876</v>
      </c>
      <c r="C220">
        <v>3859662.162977504</v>
      </c>
    </row>
    <row r="221" spans="1:3">
      <c r="A221">
        <v>219</v>
      </c>
      <c r="B221">
        <v>2677105.015755864</v>
      </c>
      <c r="C221">
        <v>3860899.338347834</v>
      </c>
    </row>
    <row r="222" spans="1:3">
      <c r="A222">
        <v>220</v>
      </c>
      <c r="B222">
        <v>2676223.580098071</v>
      </c>
      <c r="C222">
        <v>3861524.071164145</v>
      </c>
    </row>
    <row r="223" spans="1:3">
      <c r="A223">
        <v>221</v>
      </c>
      <c r="B223">
        <v>2676211.11898044</v>
      </c>
      <c r="C223">
        <v>3861603.252055571</v>
      </c>
    </row>
    <row r="224" spans="1:3">
      <c r="A224">
        <v>222</v>
      </c>
      <c r="B224">
        <v>2674089.917664152</v>
      </c>
      <c r="C224">
        <v>3862321.779996394</v>
      </c>
    </row>
    <row r="225" spans="1:3">
      <c r="A225">
        <v>223</v>
      </c>
      <c r="B225">
        <v>2672502.482248139</v>
      </c>
      <c r="C225">
        <v>3863131.016544236</v>
      </c>
    </row>
    <row r="226" spans="1:3">
      <c r="A226">
        <v>224</v>
      </c>
      <c r="B226">
        <v>2670643.586765408</v>
      </c>
      <c r="C226">
        <v>3864092.89218517</v>
      </c>
    </row>
    <row r="227" spans="1:3">
      <c r="A227">
        <v>225</v>
      </c>
      <c r="B227">
        <v>2668687.969952347</v>
      </c>
      <c r="C227">
        <v>3864899.30701829</v>
      </c>
    </row>
    <row r="228" spans="1:3">
      <c r="A228">
        <v>226</v>
      </c>
      <c r="B228">
        <v>2666259.488777506</v>
      </c>
      <c r="C228">
        <v>3865860.019944639</v>
      </c>
    </row>
    <row r="229" spans="1:3">
      <c r="A229">
        <v>227</v>
      </c>
      <c r="B229">
        <v>2663579.271351713</v>
      </c>
      <c r="C229">
        <v>3867136.531518057</v>
      </c>
    </row>
    <row r="230" spans="1:3">
      <c r="A230">
        <v>228</v>
      </c>
      <c r="B230">
        <v>2661455.249417919</v>
      </c>
      <c r="C230">
        <v>3868032.015069508</v>
      </c>
    </row>
    <row r="231" spans="1:3">
      <c r="A231">
        <v>229</v>
      </c>
      <c r="B231">
        <v>2660165.52688818</v>
      </c>
      <c r="C231">
        <v>3868648.971386162</v>
      </c>
    </row>
    <row r="232" spans="1:3">
      <c r="A232">
        <v>230</v>
      </c>
      <c r="B232">
        <v>2659462.800398451</v>
      </c>
      <c r="C232">
        <v>3869240.029802011</v>
      </c>
    </row>
    <row r="233" spans="1:3">
      <c r="A233">
        <v>231</v>
      </c>
      <c r="B233">
        <v>2657627.423484919</v>
      </c>
      <c r="C233">
        <v>3870148.518225595</v>
      </c>
    </row>
    <row r="234" spans="1:3">
      <c r="A234">
        <v>232</v>
      </c>
      <c r="B234">
        <v>2656020.482952876</v>
      </c>
      <c r="C234">
        <v>3870724.523230209</v>
      </c>
    </row>
    <row r="235" spans="1:3">
      <c r="A235">
        <v>233</v>
      </c>
      <c r="B235">
        <v>2655102.420621641</v>
      </c>
      <c r="C235">
        <v>3871429.229544612</v>
      </c>
    </row>
    <row r="236" spans="1:3">
      <c r="A236">
        <v>234</v>
      </c>
      <c r="B236">
        <v>2652474.675609601</v>
      </c>
      <c r="C236">
        <v>3872667.65649549</v>
      </c>
    </row>
    <row r="237" spans="1:3">
      <c r="A237">
        <v>235</v>
      </c>
      <c r="B237">
        <v>2651707.767905921</v>
      </c>
      <c r="C237">
        <v>3872961.446723233</v>
      </c>
    </row>
    <row r="238" spans="1:3">
      <c r="A238">
        <v>236</v>
      </c>
      <c r="B238">
        <v>2651733.913476968</v>
      </c>
      <c r="C238">
        <v>3872889.959458676</v>
      </c>
    </row>
    <row r="239" spans="1:3">
      <c r="A239">
        <v>237</v>
      </c>
      <c r="B239">
        <v>2650413.152252808</v>
      </c>
      <c r="C239">
        <v>3873351.697073346</v>
      </c>
    </row>
    <row r="240" spans="1:3">
      <c r="A240">
        <v>238</v>
      </c>
      <c r="B240">
        <v>2650421.610797592</v>
      </c>
      <c r="C240">
        <v>3873453.38714965</v>
      </c>
    </row>
    <row r="241" spans="1:3">
      <c r="A241">
        <v>239</v>
      </c>
      <c r="B241">
        <v>2648296.016412615</v>
      </c>
      <c r="C241">
        <v>3874543.915403307</v>
      </c>
    </row>
    <row r="242" spans="1:3">
      <c r="A242">
        <v>240</v>
      </c>
      <c r="B242">
        <v>2646521.326994247</v>
      </c>
      <c r="C242">
        <v>3875291.561212502</v>
      </c>
    </row>
    <row r="243" spans="1:3">
      <c r="A243">
        <v>241</v>
      </c>
      <c r="B243">
        <v>2644789.122771973</v>
      </c>
      <c r="C243">
        <v>3876219.287686099</v>
      </c>
    </row>
    <row r="244" spans="1:3">
      <c r="A244">
        <v>242</v>
      </c>
      <c r="B244">
        <v>2642861.228741678</v>
      </c>
      <c r="C244">
        <v>3877343.582078501</v>
      </c>
    </row>
    <row r="245" spans="1:3">
      <c r="A245">
        <v>243</v>
      </c>
      <c r="B245">
        <v>2640917.731922954</v>
      </c>
      <c r="C245">
        <v>3878393.972244792</v>
      </c>
    </row>
    <row r="246" spans="1:3">
      <c r="A246">
        <v>244</v>
      </c>
      <c r="B246">
        <v>2639190.39244637</v>
      </c>
      <c r="C246">
        <v>3879256.257224614</v>
      </c>
    </row>
    <row r="247" spans="1:3">
      <c r="A247">
        <v>245</v>
      </c>
      <c r="B247">
        <v>2637507.246247065</v>
      </c>
      <c r="C247">
        <v>3879851.905632165</v>
      </c>
    </row>
    <row r="248" spans="1:3">
      <c r="A248">
        <v>246</v>
      </c>
      <c r="B248">
        <v>2635350.691575218</v>
      </c>
      <c r="C248">
        <v>3880937.549800189</v>
      </c>
    </row>
    <row r="249" spans="1:3">
      <c r="A249">
        <v>247</v>
      </c>
      <c r="B249">
        <v>2634575.753577506</v>
      </c>
      <c r="C249">
        <v>3881564.435158405</v>
      </c>
    </row>
    <row r="250" spans="1:3">
      <c r="A250">
        <v>248</v>
      </c>
      <c r="B250">
        <v>2633287.793467334</v>
      </c>
      <c r="C250">
        <v>3881985.746645325</v>
      </c>
    </row>
    <row r="251" spans="1:3">
      <c r="A251">
        <v>249</v>
      </c>
      <c r="B251">
        <v>2631295.897615304</v>
      </c>
      <c r="C251">
        <v>3883133.39131015</v>
      </c>
    </row>
    <row r="252" spans="1:3">
      <c r="A252">
        <v>250</v>
      </c>
      <c r="B252">
        <v>2630249.202553559</v>
      </c>
      <c r="C252">
        <v>3883874.103108217</v>
      </c>
    </row>
    <row r="253" spans="1:3">
      <c r="A253">
        <v>251</v>
      </c>
      <c r="B253">
        <v>2629236.516726489</v>
      </c>
      <c r="C253">
        <v>3884185.728657103</v>
      </c>
    </row>
    <row r="254" spans="1:3">
      <c r="A254">
        <v>252</v>
      </c>
      <c r="B254">
        <v>2629268.193872404</v>
      </c>
      <c r="C254">
        <v>3884248.345574768</v>
      </c>
    </row>
    <row r="255" spans="1:3">
      <c r="A255">
        <v>253</v>
      </c>
      <c r="B255">
        <v>2629208.575339085</v>
      </c>
      <c r="C255">
        <v>3884297.42340128</v>
      </c>
    </row>
    <row r="256" spans="1:3">
      <c r="A256">
        <v>254</v>
      </c>
      <c r="B256">
        <v>2629185.145187893</v>
      </c>
      <c r="C256">
        <v>3884275.2544509</v>
      </c>
    </row>
    <row r="257" spans="1:3">
      <c r="A257">
        <v>255</v>
      </c>
      <c r="B257">
        <v>2627667.954962888</v>
      </c>
      <c r="C257">
        <v>3885311.259075873</v>
      </c>
    </row>
    <row r="258" spans="1:3">
      <c r="A258">
        <v>256</v>
      </c>
      <c r="B258">
        <v>2626424.715228928</v>
      </c>
      <c r="C258">
        <v>3886017.066567465</v>
      </c>
    </row>
    <row r="259" spans="1:3">
      <c r="A259">
        <v>257</v>
      </c>
      <c r="B259">
        <v>2624768.356605805</v>
      </c>
      <c r="C259">
        <v>3886869.421450772</v>
      </c>
    </row>
    <row r="260" spans="1:3">
      <c r="A260">
        <v>258</v>
      </c>
      <c r="B260">
        <v>2622413.551956594</v>
      </c>
      <c r="C260">
        <v>3888191.927710602</v>
      </c>
    </row>
    <row r="261" spans="1:3">
      <c r="A261">
        <v>259</v>
      </c>
      <c r="B261">
        <v>2621536.641093782</v>
      </c>
      <c r="C261">
        <v>3888796.096532705</v>
      </c>
    </row>
    <row r="262" spans="1:3">
      <c r="A262">
        <v>260</v>
      </c>
      <c r="B262">
        <v>2621490.560887452</v>
      </c>
      <c r="C262">
        <v>3889199.358688626</v>
      </c>
    </row>
    <row r="263" spans="1:3">
      <c r="A263">
        <v>261</v>
      </c>
      <c r="B263">
        <v>2620525.758562063</v>
      </c>
      <c r="C263">
        <v>3889975.837833525</v>
      </c>
    </row>
    <row r="264" spans="1:3">
      <c r="A264">
        <v>262</v>
      </c>
      <c r="B264">
        <v>2619405.157692767</v>
      </c>
      <c r="C264">
        <v>3890476.202560754</v>
      </c>
    </row>
    <row r="265" spans="1:3">
      <c r="A265">
        <v>263</v>
      </c>
      <c r="B265">
        <v>2619181.072312305</v>
      </c>
      <c r="C265">
        <v>3890977.705158822</v>
      </c>
    </row>
    <row r="266" spans="1:3">
      <c r="A266">
        <v>264</v>
      </c>
      <c r="B266">
        <v>2619110.036129992</v>
      </c>
      <c r="C266">
        <v>3891090.638290455</v>
      </c>
    </row>
    <row r="267" spans="1:3">
      <c r="A267">
        <v>265</v>
      </c>
      <c r="B267">
        <v>2617312.391011653</v>
      </c>
      <c r="C267">
        <v>3892158.527277504</v>
      </c>
    </row>
    <row r="268" spans="1:3">
      <c r="A268">
        <v>266</v>
      </c>
      <c r="B268">
        <v>2616227.717610928</v>
      </c>
      <c r="C268">
        <v>3892716.65104903</v>
      </c>
    </row>
    <row r="269" spans="1:3">
      <c r="A269">
        <v>267</v>
      </c>
      <c r="B269">
        <v>2616346.95645661</v>
      </c>
      <c r="C269">
        <v>3892959.047600755</v>
      </c>
    </row>
    <row r="270" spans="1:3">
      <c r="A270">
        <v>268</v>
      </c>
      <c r="B270">
        <v>2616360.031503423</v>
      </c>
      <c r="C270">
        <v>3893042.61460256</v>
      </c>
    </row>
    <row r="271" spans="1:3">
      <c r="A271">
        <v>269</v>
      </c>
      <c r="B271">
        <v>2615669.499349726</v>
      </c>
      <c r="C271">
        <v>3893430.375199647</v>
      </c>
    </row>
    <row r="272" spans="1:3">
      <c r="A272">
        <v>270</v>
      </c>
      <c r="B272">
        <v>2615572.653355853</v>
      </c>
      <c r="C272">
        <v>3893443.806083524</v>
      </c>
    </row>
    <row r="273" spans="1:3">
      <c r="A273">
        <v>271</v>
      </c>
      <c r="B273">
        <v>2613891.901765186</v>
      </c>
      <c r="C273">
        <v>3894557.17962664</v>
      </c>
    </row>
    <row r="274" spans="1:3">
      <c r="A274">
        <v>272</v>
      </c>
      <c r="B274">
        <v>2612773.025656417</v>
      </c>
      <c r="C274">
        <v>3895503.897862197</v>
      </c>
    </row>
    <row r="275" spans="1:3">
      <c r="A275">
        <v>273</v>
      </c>
      <c r="B275">
        <v>2611948.952786341</v>
      </c>
      <c r="C275">
        <v>3896346.240817244</v>
      </c>
    </row>
    <row r="276" spans="1:3">
      <c r="A276">
        <v>274</v>
      </c>
      <c r="B276">
        <v>2610802.428452535</v>
      </c>
      <c r="C276">
        <v>3897120.700909459</v>
      </c>
    </row>
    <row r="277" spans="1:3">
      <c r="A277">
        <v>275</v>
      </c>
      <c r="B277">
        <v>2609202.867248158</v>
      </c>
      <c r="C277">
        <v>3897853.865420811</v>
      </c>
    </row>
    <row r="278" spans="1:3">
      <c r="A278">
        <v>276</v>
      </c>
      <c r="B278">
        <v>2608926.413207467</v>
      </c>
      <c r="C278">
        <v>3897883.643306617</v>
      </c>
    </row>
    <row r="279" spans="1:3">
      <c r="A279">
        <v>277</v>
      </c>
      <c r="B279">
        <v>2607876.872354639</v>
      </c>
      <c r="C279">
        <v>3898845.676248833</v>
      </c>
    </row>
    <row r="280" spans="1:3">
      <c r="A280">
        <v>278</v>
      </c>
      <c r="B280">
        <v>2607058.358316274</v>
      </c>
      <c r="C280">
        <v>3899093.080247413</v>
      </c>
    </row>
    <row r="281" spans="1:3">
      <c r="A281">
        <v>279</v>
      </c>
      <c r="B281">
        <v>2607127.82121778</v>
      </c>
      <c r="C281">
        <v>3898997.471266462</v>
      </c>
    </row>
    <row r="282" spans="1:3">
      <c r="A282">
        <v>280</v>
      </c>
      <c r="B282">
        <v>2606016.411769885</v>
      </c>
      <c r="C282">
        <v>3900141.288050664</v>
      </c>
    </row>
    <row r="283" spans="1:3">
      <c r="A283">
        <v>281</v>
      </c>
      <c r="B283">
        <v>2605874.226207561</v>
      </c>
      <c r="C283">
        <v>3900571.169366219</v>
      </c>
    </row>
    <row r="284" spans="1:3">
      <c r="A284">
        <v>282</v>
      </c>
      <c r="B284">
        <v>2605868.678149722</v>
      </c>
      <c r="C284">
        <v>3900633.524517926</v>
      </c>
    </row>
    <row r="285" spans="1:3">
      <c r="A285">
        <v>283</v>
      </c>
      <c r="B285">
        <v>2604974.249821676</v>
      </c>
      <c r="C285">
        <v>3900901.180498667</v>
      </c>
    </row>
    <row r="286" spans="1:3">
      <c r="A286">
        <v>284</v>
      </c>
      <c r="B286">
        <v>2605120.304985401</v>
      </c>
      <c r="C286">
        <v>3900873.662531154</v>
      </c>
    </row>
    <row r="287" spans="1:3">
      <c r="A287">
        <v>285</v>
      </c>
      <c r="B287">
        <v>2605009.682136063</v>
      </c>
      <c r="C287">
        <v>3901004.146667531</v>
      </c>
    </row>
    <row r="288" spans="1:3">
      <c r="A288">
        <v>286</v>
      </c>
      <c r="B288">
        <v>2605076.837491674</v>
      </c>
      <c r="C288">
        <v>3901090.327781933</v>
      </c>
    </row>
    <row r="289" spans="1:3">
      <c r="A289">
        <v>287</v>
      </c>
      <c r="B289">
        <v>2604392.909465285</v>
      </c>
      <c r="C289">
        <v>3901737.199128262</v>
      </c>
    </row>
    <row r="290" spans="1:3">
      <c r="A290">
        <v>288</v>
      </c>
      <c r="B290">
        <v>2602847.814795989</v>
      </c>
      <c r="C290">
        <v>3902775.732762631</v>
      </c>
    </row>
    <row r="291" spans="1:3">
      <c r="A291">
        <v>289</v>
      </c>
      <c r="B291">
        <v>2602519.072540404</v>
      </c>
      <c r="C291">
        <v>3903217.742447205</v>
      </c>
    </row>
    <row r="292" spans="1:3">
      <c r="A292">
        <v>290</v>
      </c>
      <c r="B292">
        <v>2601753.778965448</v>
      </c>
      <c r="C292">
        <v>3903489.952152014</v>
      </c>
    </row>
    <row r="293" spans="1:3">
      <c r="A293">
        <v>291</v>
      </c>
      <c r="B293">
        <v>2602636.27621328</v>
      </c>
      <c r="C293">
        <v>3903191.185694691</v>
      </c>
    </row>
    <row r="294" spans="1:3">
      <c r="A294">
        <v>292</v>
      </c>
      <c r="B294">
        <v>2602395.455146018</v>
      </c>
      <c r="C294">
        <v>3903192.860619188</v>
      </c>
    </row>
    <row r="295" spans="1:3">
      <c r="A295">
        <v>293</v>
      </c>
      <c r="B295">
        <v>2602932.163748227</v>
      </c>
      <c r="C295">
        <v>3903414.347739682</v>
      </c>
    </row>
    <row r="296" spans="1:3">
      <c r="A296">
        <v>294</v>
      </c>
      <c r="B296">
        <v>2602802.911300336</v>
      </c>
      <c r="C296">
        <v>3903516.192846303</v>
      </c>
    </row>
    <row r="297" spans="1:3">
      <c r="A297">
        <v>295</v>
      </c>
      <c r="B297">
        <v>2602756.843051237</v>
      </c>
      <c r="C297">
        <v>3903754.350479446</v>
      </c>
    </row>
    <row r="298" spans="1:3">
      <c r="A298">
        <v>296</v>
      </c>
      <c r="B298">
        <v>2602732.361288805</v>
      </c>
      <c r="C298">
        <v>3903746.97550675</v>
      </c>
    </row>
    <row r="299" spans="1:3">
      <c r="A299">
        <v>297</v>
      </c>
      <c r="B299">
        <v>2602531.410432671</v>
      </c>
      <c r="C299">
        <v>3903807.858938059</v>
      </c>
    </row>
    <row r="300" spans="1:3">
      <c r="A300">
        <v>298</v>
      </c>
      <c r="B300">
        <v>2602100.102871805</v>
      </c>
      <c r="C300">
        <v>3903970.795923166</v>
      </c>
    </row>
    <row r="301" spans="1:3">
      <c r="A301">
        <v>299</v>
      </c>
      <c r="B301">
        <v>2602697.555007417</v>
      </c>
      <c r="C301">
        <v>3904008.64983189</v>
      </c>
    </row>
    <row r="302" spans="1:3">
      <c r="A302">
        <v>300</v>
      </c>
      <c r="B302">
        <v>2602464.870438547</v>
      </c>
      <c r="C302">
        <v>3903716.143533279</v>
      </c>
    </row>
    <row r="303" spans="1:3">
      <c r="A303">
        <v>301</v>
      </c>
      <c r="B303">
        <v>2602405.210163076</v>
      </c>
      <c r="C303">
        <v>3904053.574776769</v>
      </c>
    </row>
    <row r="304" spans="1:3">
      <c r="A304">
        <v>302</v>
      </c>
      <c r="B304">
        <v>2601671.710629589</v>
      </c>
      <c r="C304">
        <v>3904489.438921714</v>
      </c>
    </row>
    <row r="305" spans="1:3">
      <c r="A305">
        <v>303</v>
      </c>
      <c r="B305">
        <v>2603267.361088678</v>
      </c>
      <c r="C305">
        <v>3903665.984333321</v>
      </c>
    </row>
    <row r="306" spans="1:3">
      <c r="A306">
        <v>304</v>
      </c>
      <c r="B306">
        <v>2602208.538338752</v>
      </c>
      <c r="C306">
        <v>3904281.452826963</v>
      </c>
    </row>
    <row r="307" spans="1:3">
      <c r="A307">
        <v>305</v>
      </c>
      <c r="B307">
        <v>2602064.092455538</v>
      </c>
      <c r="C307">
        <v>3904045.493076945</v>
      </c>
    </row>
    <row r="308" spans="1:3">
      <c r="A308">
        <v>306</v>
      </c>
      <c r="B308">
        <v>2601677.691616526</v>
      </c>
      <c r="C308">
        <v>3904318.180503052</v>
      </c>
    </row>
    <row r="309" spans="1:3">
      <c r="A309">
        <v>307</v>
      </c>
      <c r="B309">
        <v>2602172.472813806</v>
      </c>
      <c r="C309">
        <v>3904316.577926148</v>
      </c>
    </row>
    <row r="310" spans="1:3">
      <c r="A310">
        <v>308</v>
      </c>
      <c r="B310">
        <v>2602301.465223732</v>
      </c>
      <c r="C310">
        <v>3903937.177559357</v>
      </c>
    </row>
    <row r="311" spans="1:3">
      <c r="A311">
        <v>309</v>
      </c>
      <c r="B311">
        <v>2602314.919073495</v>
      </c>
      <c r="C311">
        <v>3903922.807906671</v>
      </c>
    </row>
    <row r="312" spans="1:3">
      <c r="A312">
        <v>310</v>
      </c>
      <c r="B312">
        <v>2602304.178135972</v>
      </c>
      <c r="C312">
        <v>3904159.633763499</v>
      </c>
    </row>
    <row r="313" spans="1:3">
      <c r="A313">
        <v>311</v>
      </c>
      <c r="B313">
        <v>2602349.787916141</v>
      </c>
      <c r="C313">
        <v>3903857.883466888</v>
      </c>
    </row>
    <row r="314" spans="1:3">
      <c r="A314">
        <v>312</v>
      </c>
      <c r="B314">
        <v>2602491.980287685</v>
      </c>
      <c r="C314">
        <v>3903950.103289422</v>
      </c>
    </row>
    <row r="315" spans="1:3">
      <c r="A315">
        <v>313</v>
      </c>
      <c r="B315">
        <v>2602567.684444477</v>
      </c>
      <c r="C315">
        <v>3903910.846416001</v>
      </c>
    </row>
    <row r="316" spans="1:3">
      <c r="A316">
        <v>314</v>
      </c>
      <c r="B316">
        <v>2602687.698694995</v>
      </c>
      <c r="C316">
        <v>3903745.169463445</v>
      </c>
    </row>
    <row r="317" spans="1:3">
      <c r="A317">
        <v>315</v>
      </c>
      <c r="B317">
        <v>2602312.338081764</v>
      </c>
      <c r="C317">
        <v>3904017.778823748</v>
      </c>
    </row>
    <row r="318" spans="1:3">
      <c r="A318">
        <v>316</v>
      </c>
      <c r="B318">
        <v>2603074.385301562</v>
      </c>
      <c r="C318">
        <v>3903725.783818251</v>
      </c>
    </row>
    <row r="319" spans="1:3">
      <c r="A319">
        <v>317</v>
      </c>
      <c r="B319">
        <v>2602593.778269155</v>
      </c>
      <c r="C319">
        <v>3903955.42934357</v>
      </c>
    </row>
    <row r="320" spans="1:3">
      <c r="A320">
        <v>318</v>
      </c>
      <c r="B320">
        <v>2602574.112213386</v>
      </c>
      <c r="C320">
        <v>3903944.908139133</v>
      </c>
    </row>
    <row r="321" spans="1:3">
      <c r="A321">
        <v>319</v>
      </c>
      <c r="B321">
        <v>2602661.362969903</v>
      </c>
      <c r="C321">
        <v>3903824.725422068</v>
      </c>
    </row>
    <row r="322" spans="1:3">
      <c r="A322">
        <v>320</v>
      </c>
      <c r="B322">
        <v>2602735.33844343</v>
      </c>
      <c r="C322">
        <v>3903857.226120607</v>
      </c>
    </row>
    <row r="323" spans="1:3">
      <c r="A323">
        <v>321</v>
      </c>
      <c r="B323">
        <v>2602879.352185691</v>
      </c>
      <c r="C323">
        <v>3903667.844180908</v>
      </c>
    </row>
    <row r="324" spans="1:3">
      <c r="A324">
        <v>322</v>
      </c>
      <c r="B324">
        <v>2601755.763785329</v>
      </c>
      <c r="C324">
        <v>3904218.77873456</v>
      </c>
    </row>
    <row r="325" spans="1:3">
      <c r="A325">
        <v>323</v>
      </c>
      <c r="B325">
        <v>2601703.509012612</v>
      </c>
      <c r="C325">
        <v>3904196.692990243</v>
      </c>
    </row>
    <row r="326" spans="1:3">
      <c r="A326">
        <v>324</v>
      </c>
      <c r="B326">
        <v>2601774.229962572</v>
      </c>
      <c r="C326">
        <v>3904481.013488487</v>
      </c>
    </row>
    <row r="327" spans="1:3">
      <c r="A327">
        <v>325</v>
      </c>
      <c r="B327">
        <v>2601807.667546073</v>
      </c>
      <c r="C327">
        <v>3904426.797711778</v>
      </c>
    </row>
    <row r="328" spans="1:3">
      <c r="A328">
        <v>326</v>
      </c>
      <c r="B328">
        <v>2601843.633262475</v>
      </c>
      <c r="C328">
        <v>3904464.108422366</v>
      </c>
    </row>
    <row r="329" spans="1:3">
      <c r="A329">
        <v>327</v>
      </c>
      <c r="B329">
        <v>2601599.620735518</v>
      </c>
      <c r="C329">
        <v>3904517.289820068</v>
      </c>
    </row>
    <row r="330" spans="1:3">
      <c r="A330">
        <v>328</v>
      </c>
      <c r="B330">
        <v>2601899.472114131</v>
      </c>
      <c r="C330">
        <v>3904430.607853625</v>
      </c>
    </row>
    <row r="331" spans="1:3">
      <c r="A331">
        <v>329</v>
      </c>
      <c r="B331">
        <v>2601871.73308435</v>
      </c>
      <c r="C331">
        <v>3904374.805425188</v>
      </c>
    </row>
    <row r="332" spans="1:3">
      <c r="A332">
        <v>330</v>
      </c>
      <c r="B332">
        <v>2601382.931474909</v>
      </c>
      <c r="C332">
        <v>3904805.118097741</v>
      </c>
    </row>
    <row r="333" spans="1:3">
      <c r="A333">
        <v>331</v>
      </c>
      <c r="B333">
        <v>2601904.743922651</v>
      </c>
      <c r="C333">
        <v>3904494.997286136</v>
      </c>
    </row>
    <row r="334" spans="1:3">
      <c r="A334">
        <v>332</v>
      </c>
      <c r="B334">
        <v>2601730.132474408</v>
      </c>
      <c r="C334">
        <v>3904500.345719499</v>
      </c>
    </row>
    <row r="335" spans="1:3">
      <c r="A335">
        <v>333</v>
      </c>
      <c r="B335">
        <v>2601622.604527999</v>
      </c>
      <c r="C335">
        <v>3904558.645698996</v>
      </c>
    </row>
    <row r="336" spans="1:3">
      <c r="A336">
        <v>334</v>
      </c>
      <c r="B336">
        <v>2601719.745559782</v>
      </c>
      <c r="C336">
        <v>3904537.157358306</v>
      </c>
    </row>
    <row r="337" spans="1:3">
      <c r="A337">
        <v>335</v>
      </c>
      <c r="B337">
        <v>2601861.064385195</v>
      </c>
      <c r="C337">
        <v>3904487.355165743</v>
      </c>
    </row>
    <row r="338" spans="1:3">
      <c r="A338">
        <v>336</v>
      </c>
      <c r="B338">
        <v>2601753.678065617</v>
      </c>
      <c r="C338">
        <v>3904477.207410169</v>
      </c>
    </row>
    <row r="339" spans="1:3">
      <c r="A339">
        <v>337</v>
      </c>
      <c r="B339">
        <v>2601622.892631418</v>
      </c>
      <c r="C339">
        <v>3904596.610622752</v>
      </c>
    </row>
    <row r="340" spans="1:3">
      <c r="A340">
        <v>338</v>
      </c>
      <c r="B340">
        <v>2601957.491700462</v>
      </c>
      <c r="C340">
        <v>3904435.390481478</v>
      </c>
    </row>
    <row r="341" spans="1:3">
      <c r="A341">
        <v>339</v>
      </c>
      <c r="B341">
        <v>2601929.312486942</v>
      </c>
      <c r="C341">
        <v>3904504.275895091</v>
      </c>
    </row>
    <row r="342" spans="1:3">
      <c r="A342">
        <v>340</v>
      </c>
      <c r="B342">
        <v>2602018.827967613</v>
      </c>
      <c r="C342">
        <v>3904446.073162342</v>
      </c>
    </row>
    <row r="343" spans="1:3">
      <c r="A343">
        <v>341</v>
      </c>
      <c r="B343">
        <v>2601826.279660131</v>
      </c>
      <c r="C343">
        <v>3904644.20240008</v>
      </c>
    </row>
    <row r="344" spans="1:3">
      <c r="A344">
        <v>342</v>
      </c>
      <c r="B344">
        <v>2601801.047794345</v>
      </c>
      <c r="C344">
        <v>3904636.220787231</v>
      </c>
    </row>
    <row r="345" spans="1:3">
      <c r="A345">
        <v>343</v>
      </c>
      <c r="B345">
        <v>2601847.489477605</v>
      </c>
      <c r="C345">
        <v>3904538.364278274</v>
      </c>
    </row>
    <row r="346" spans="1:3">
      <c r="A346">
        <v>344</v>
      </c>
      <c r="B346">
        <v>2601741.981191916</v>
      </c>
      <c r="C346">
        <v>3904549.170046957</v>
      </c>
    </row>
    <row r="347" spans="1:3">
      <c r="A347">
        <v>345</v>
      </c>
      <c r="B347">
        <v>2601852.42218115</v>
      </c>
      <c r="C347">
        <v>3904639.838118994</v>
      </c>
    </row>
    <row r="348" spans="1:3">
      <c r="A348">
        <v>346</v>
      </c>
      <c r="B348">
        <v>2601809.601397843</v>
      </c>
      <c r="C348">
        <v>3904571.75969049</v>
      </c>
    </row>
    <row r="349" spans="1:3">
      <c r="A349">
        <v>347</v>
      </c>
      <c r="B349">
        <v>2602003.421773381</v>
      </c>
      <c r="C349">
        <v>3904417.627880776</v>
      </c>
    </row>
    <row r="350" spans="1:3">
      <c r="A350">
        <v>348</v>
      </c>
      <c r="B350">
        <v>2601769.599690945</v>
      </c>
      <c r="C350">
        <v>3904568.763562658</v>
      </c>
    </row>
    <row r="351" spans="1:3">
      <c r="A351">
        <v>349</v>
      </c>
      <c r="B351">
        <v>2601918.378256347</v>
      </c>
      <c r="C351">
        <v>3904542.044569284</v>
      </c>
    </row>
    <row r="352" spans="1:3">
      <c r="A352">
        <v>350</v>
      </c>
      <c r="B352">
        <v>2601961.083660437</v>
      </c>
      <c r="C352">
        <v>3904513.813243462</v>
      </c>
    </row>
    <row r="353" spans="1:3">
      <c r="A353">
        <v>351</v>
      </c>
      <c r="B353">
        <v>2601900.918404857</v>
      </c>
      <c r="C353">
        <v>3904570.287373068</v>
      </c>
    </row>
    <row r="354" spans="1:3">
      <c r="A354">
        <v>352</v>
      </c>
      <c r="B354">
        <v>2602140.868812</v>
      </c>
      <c r="C354">
        <v>3904463.503641046</v>
      </c>
    </row>
    <row r="355" spans="1:3">
      <c r="A355">
        <v>353</v>
      </c>
      <c r="B355">
        <v>2601766.495707939</v>
      </c>
      <c r="C355">
        <v>3904603.126629932</v>
      </c>
    </row>
    <row r="356" spans="1:3">
      <c r="A356">
        <v>354</v>
      </c>
      <c r="B356">
        <v>2601763.040373783</v>
      </c>
      <c r="C356">
        <v>3904630.539726892</v>
      </c>
    </row>
    <row r="357" spans="1:3">
      <c r="A357">
        <v>355</v>
      </c>
      <c r="B357">
        <v>2601886.102334797</v>
      </c>
      <c r="C357">
        <v>3904526.894027572</v>
      </c>
    </row>
    <row r="358" spans="1:3">
      <c r="A358">
        <v>356</v>
      </c>
      <c r="B358">
        <v>2601823.037480046</v>
      </c>
      <c r="C358">
        <v>3904538.31909188</v>
      </c>
    </row>
    <row r="359" spans="1:3">
      <c r="A359">
        <v>357</v>
      </c>
      <c r="B359">
        <v>2601640.966412979</v>
      </c>
      <c r="C359">
        <v>3904573.943892245</v>
      </c>
    </row>
    <row r="360" spans="1:3">
      <c r="A360">
        <v>358</v>
      </c>
      <c r="B360">
        <v>2601830.741000622</v>
      </c>
      <c r="C360">
        <v>3904538.420471866</v>
      </c>
    </row>
    <row r="361" spans="1:3">
      <c r="A361">
        <v>359</v>
      </c>
      <c r="B361">
        <v>2601660.286198961</v>
      </c>
      <c r="C361">
        <v>3904761.424287181</v>
      </c>
    </row>
    <row r="362" spans="1:3">
      <c r="A362">
        <v>360</v>
      </c>
      <c r="B362">
        <v>2601572.64314581</v>
      </c>
      <c r="C362">
        <v>3904821.161752979</v>
      </c>
    </row>
    <row r="363" spans="1:3">
      <c r="A363">
        <v>361</v>
      </c>
      <c r="B363">
        <v>2601412.399234509</v>
      </c>
      <c r="C363">
        <v>3904799.847885609</v>
      </c>
    </row>
    <row r="364" spans="1:3">
      <c r="A364">
        <v>362</v>
      </c>
      <c r="B364">
        <v>2601723.356743494</v>
      </c>
      <c r="C364">
        <v>3904742.561481996</v>
      </c>
    </row>
    <row r="365" spans="1:3">
      <c r="A365">
        <v>363</v>
      </c>
      <c r="B365">
        <v>2601476.305375033</v>
      </c>
      <c r="C365">
        <v>3904880.346094955</v>
      </c>
    </row>
    <row r="366" spans="1:3">
      <c r="A366">
        <v>364</v>
      </c>
      <c r="B366">
        <v>2601586.254929737</v>
      </c>
      <c r="C366">
        <v>3904779.519392988</v>
      </c>
    </row>
    <row r="367" spans="1:3">
      <c r="A367">
        <v>365</v>
      </c>
      <c r="B367">
        <v>2601901.754244599</v>
      </c>
      <c r="C367">
        <v>3904631.292372497</v>
      </c>
    </row>
    <row r="368" spans="1:3">
      <c r="A368">
        <v>366</v>
      </c>
      <c r="B368">
        <v>2601654.904850957</v>
      </c>
      <c r="C368">
        <v>3904757.521581822</v>
      </c>
    </row>
    <row r="369" spans="1:3">
      <c r="A369">
        <v>367</v>
      </c>
      <c r="B369">
        <v>2601655.43426598</v>
      </c>
      <c r="C369">
        <v>3904764.32959831</v>
      </c>
    </row>
    <row r="370" spans="1:3">
      <c r="A370">
        <v>368</v>
      </c>
      <c r="B370">
        <v>2601806.188637971</v>
      </c>
      <c r="C370">
        <v>3904711.783307308</v>
      </c>
    </row>
    <row r="371" spans="1:3">
      <c r="A371">
        <v>369</v>
      </c>
      <c r="B371">
        <v>2601856.169864752</v>
      </c>
      <c r="C371">
        <v>3904692.762453387</v>
      </c>
    </row>
    <row r="372" spans="1:3">
      <c r="A372">
        <v>370</v>
      </c>
      <c r="B372">
        <v>2601783.409680383</v>
      </c>
      <c r="C372">
        <v>3904705.961884908</v>
      </c>
    </row>
    <row r="373" spans="1:3">
      <c r="A373">
        <v>371</v>
      </c>
      <c r="B373">
        <v>2601786.199082289</v>
      </c>
      <c r="C373">
        <v>3904693.159575719</v>
      </c>
    </row>
    <row r="374" spans="1:3">
      <c r="A374">
        <v>372</v>
      </c>
      <c r="B374">
        <v>2601787.058954776</v>
      </c>
      <c r="C374">
        <v>3904721.600556808</v>
      </c>
    </row>
    <row r="375" spans="1:3">
      <c r="A375">
        <v>373</v>
      </c>
      <c r="B375">
        <v>2601816.21429535</v>
      </c>
      <c r="C375">
        <v>3904670.95271587</v>
      </c>
    </row>
    <row r="376" spans="1:3">
      <c r="A376">
        <v>374</v>
      </c>
      <c r="B376">
        <v>2601884.955743541</v>
      </c>
      <c r="C376">
        <v>3904664.197354537</v>
      </c>
    </row>
    <row r="377" spans="1:3">
      <c r="A377">
        <v>375</v>
      </c>
      <c r="B377">
        <v>2601729.597400599</v>
      </c>
      <c r="C377">
        <v>3904769.442094542</v>
      </c>
    </row>
    <row r="378" spans="1:3">
      <c r="A378">
        <v>376</v>
      </c>
      <c r="B378">
        <v>2601736.558940686</v>
      </c>
      <c r="C378">
        <v>3904715.992867152</v>
      </c>
    </row>
    <row r="379" spans="1:3">
      <c r="A379">
        <v>377</v>
      </c>
      <c r="B379">
        <v>2601681.015900638</v>
      </c>
      <c r="C379">
        <v>3904721.973303111</v>
      </c>
    </row>
    <row r="380" spans="1:3">
      <c r="A380">
        <v>378</v>
      </c>
      <c r="B380">
        <v>2601567.237530184</v>
      </c>
      <c r="C380">
        <v>3904751.482841891</v>
      </c>
    </row>
    <row r="381" spans="1:3">
      <c r="A381">
        <v>379</v>
      </c>
      <c r="B381">
        <v>2601655.545042959</v>
      </c>
      <c r="C381">
        <v>3904727.974247769</v>
      </c>
    </row>
    <row r="382" spans="1:3">
      <c r="A382">
        <v>380</v>
      </c>
      <c r="B382">
        <v>2601724.29876708</v>
      </c>
      <c r="C382">
        <v>3904691.814909242</v>
      </c>
    </row>
    <row r="383" spans="1:3">
      <c r="A383">
        <v>381</v>
      </c>
      <c r="B383">
        <v>2601760.120239766</v>
      </c>
      <c r="C383">
        <v>3904683.407455579</v>
      </c>
    </row>
    <row r="384" spans="1:3">
      <c r="A384">
        <v>382</v>
      </c>
      <c r="B384">
        <v>2601703.954300987</v>
      </c>
      <c r="C384">
        <v>3904690.33598667</v>
      </c>
    </row>
    <row r="385" spans="1:3">
      <c r="A385">
        <v>383</v>
      </c>
      <c r="B385">
        <v>2601635.954701018</v>
      </c>
      <c r="C385">
        <v>3904722.973842607</v>
      </c>
    </row>
    <row r="386" spans="1:3">
      <c r="A386">
        <v>384</v>
      </c>
      <c r="B386">
        <v>2601723.894826699</v>
      </c>
      <c r="C386">
        <v>3904681.382988384</v>
      </c>
    </row>
    <row r="387" spans="1:3">
      <c r="A387">
        <v>385</v>
      </c>
      <c r="B387">
        <v>2601736.933826857</v>
      </c>
      <c r="C387">
        <v>3904691.60915126</v>
      </c>
    </row>
    <row r="388" spans="1:3">
      <c r="A388">
        <v>386</v>
      </c>
      <c r="B388">
        <v>2601710.137169085</v>
      </c>
      <c r="C388">
        <v>3904682.11839578</v>
      </c>
    </row>
    <row r="389" spans="1:3">
      <c r="A389">
        <v>387</v>
      </c>
      <c r="B389">
        <v>2601762.765997434</v>
      </c>
      <c r="C389">
        <v>3904646.047582945</v>
      </c>
    </row>
    <row r="390" spans="1:3">
      <c r="A390">
        <v>388</v>
      </c>
      <c r="B390">
        <v>2601730.529407217</v>
      </c>
      <c r="C390">
        <v>3904672.110791229</v>
      </c>
    </row>
    <row r="391" spans="1:3">
      <c r="A391">
        <v>389</v>
      </c>
      <c r="B391">
        <v>2601651.81608978</v>
      </c>
      <c r="C391">
        <v>3904758.940459853</v>
      </c>
    </row>
    <row r="392" spans="1:3">
      <c r="A392">
        <v>390</v>
      </c>
      <c r="B392">
        <v>2601724.773004763</v>
      </c>
      <c r="C392">
        <v>3904685.467667511</v>
      </c>
    </row>
    <row r="393" spans="1:3">
      <c r="A393">
        <v>391</v>
      </c>
      <c r="B393">
        <v>2601691.844530791</v>
      </c>
      <c r="C393">
        <v>3904703.790604694</v>
      </c>
    </row>
    <row r="394" spans="1:3">
      <c r="A394">
        <v>392</v>
      </c>
      <c r="B394">
        <v>2601749.923807201</v>
      </c>
      <c r="C394">
        <v>3904684.412711328</v>
      </c>
    </row>
    <row r="395" spans="1:3">
      <c r="A395">
        <v>393</v>
      </c>
      <c r="B395">
        <v>2601756.220256305</v>
      </c>
      <c r="C395">
        <v>3904680.739990612</v>
      </c>
    </row>
    <row r="396" spans="1:3">
      <c r="A396">
        <v>394</v>
      </c>
      <c r="B396">
        <v>2601783.575351006</v>
      </c>
      <c r="C396">
        <v>3904673.249923761</v>
      </c>
    </row>
    <row r="397" spans="1:3">
      <c r="A397">
        <v>395</v>
      </c>
      <c r="B397">
        <v>2601762.041796754</v>
      </c>
      <c r="C397">
        <v>3904693.69360065</v>
      </c>
    </row>
    <row r="398" spans="1:3">
      <c r="A398">
        <v>396</v>
      </c>
      <c r="B398">
        <v>2601768.146417419</v>
      </c>
      <c r="C398">
        <v>3904691.894405959</v>
      </c>
    </row>
    <row r="399" spans="1:3">
      <c r="A399">
        <v>397</v>
      </c>
      <c r="B399">
        <v>2601740.420108015</v>
      </c>
      <c r="C399">
        <v>3904696.163986057</v>
      </c>
    </row>
    <row r="400" spans="1:3">
      <c r="A400">
        <v>398</v>
      </c>
      <c r="B400">
        <v>2601726.392085128</v>
      </c>
      <c r="C400">
        <v>3904697.965981836</v>
      </c>
    </row>
    <row r="401" spans="1:3">
      <c r="A401">
        <v>399</v>
      </c>
      <c r="B401">
        <v>2601723.733670101</v>
      </c>
      <c r="C401">
        <v>3904695.988480289</v>
      </c>
    </row>
    <row r="402" spans="1:3">
      <c r="A402">
        <v>400</v>
      </c>
      <c r="B402">
        <v>2601738.903695239</v>
      </c>
      <c r="C402">
        <v>3904698.298677779</v>
      </c>
    </row>
    <row r="403" spans="1:3">
      <c r="A403">
        <v>401</v>
      </c>
      <c r="B403">
        <v>2601762.299835444</v>
      </c>
      <c r="C403">
        <v>3904657.373672153</v>
      </c>
    </row>
    <row r="404" spans="1:3">
      <c r="A404">
        <v>402</v>
      </c>
      <c r="B404">
        <v>2601682.344791324</v>
      </c>
      <c r="C404">
        <v>3904716.810273239</v>
      </c>
    </row>
    <row r="405" spans="1:3">
      <c r="A405">
        <v>403</v>
      </c>
      <c r="B405">
        <v>2601713.348061697</v>
      </c>
      <c r="C405">
        <v>3904697.389453792</v>
      </c>
    </row>
    <row r="406" spans="1:3">
      <c r="A406">
        <v>404</v>
      </c>
      <c r="B406">
        <v>2601684.781220468</v>
      </c>
      <c r="C406">
        <v>3904711.041232035</v>
      </c>
    </row>
    <row r="407" spans="1:3">
      <c r="A407">
        <v>405</v>
      </c>
      <c r="B407">
        <v>2601770.543156255</v>
      </c>
      <c r="C407">
        <v>3904679.686623018</v>
      </c>
    </row>
    <row r="408" spans="1:3">
      <c r="A408">
        <v>406</v>
      </c>
      <c r="B408">
        <v>2601738.95645683</v>
      </c>
      <c r="C408">
        <v>3904697.506207742</v>
      </c>
    </row>
    <row r="409" spans="1:3">
      <c r="A409">
        <v>407</v>
      </c>
      <c r="B409">
        <v>2601737.307727774</v>
      </c>
      <c r="C409">
        <v>3904687.219883584</v>
      </c>
    </row>
    <row r="410" spans="1:3">
      <c r="A410">
        <v>408</v>
      </c>
      <c r="B410">
        <v>2601661.580194368</v>
      </c>
      <c r="C410">
        <v>3904712.879337735</v>
      </c>
    </row>
    <row r="411" spans="1:3">
      <c r="A411">
        <v>409</v>
      </c>
      <c r="B411">
        <v>2601751.496198715</v>
      </c>
      <c r="C411">
        <v>3904694.134624969</v>
      </c>
    </row>
    <row r="412" spans="1:3">
      <c r="A412">
        <v>410</v>
      </c>
      <c r="B412">
        <v>2601709.994103123</v>
      </c>
      <c r="C412">
        <v>3904693.590255853</v>
      </c>
    </row>
    <row r="413" spans="1:3">
      <c r="A413">
        <v>411</v>
      </c>
      <c r="B413">
        <v>2601706.889610878</v>
      </c>
      <c r="C413">
        <v>3904693.629480032</v>
      </c>
    </row>
    <row r="414" spans="1:3">
      <c r="A414">
        <v>412</v>
      </c>
      <c r="B414">
        <v>2601709.655280755</v>
      </c>
      <c r="C414">
        <v>3904695.950536426</v>
      </c>
    </row>
    <row r="415" spans="1:3">
      <c r="A415">
        <v>413</v>
      </c>
      <c r="B415">
        <v>2601705.270417423</v>
      </c>
      <c r="C415">
        <v>3904696.490224215</v>
      </c>
    </row>
    <row r="416" spans="1:3">
      <c r="A416">
        <v>414</v>
      </c>
      <c r="B416">
        <v>2601680.536887424</v>
      </c>
      <c r="C416">
        <v>3904704.133533638</v>
      </c>
    </row>
    <row r="417" spans="1:3">
      <c r="A417">
        <v>415</v>
      </c>
      <c r="B417">
        <v>2601695.514839432</v>
      </c>
      <c r="C417">
        <v>3904700.971348385</v>
      </c>
    </row>
    <row r="418" spans="1:3">
      <c r="A418">
        <v>416</v>
      </c>
      <c r="B418">
        <v>2601698.751758032</v>
      </c>
      <c r="C418">
        <v>3904705.258714601</v>
      </c>
    </row>
    <row r="419" spans="1:3">
      <c r="A419">
        <v>417</v>
      </c>
      <c r="B419">
        <v>2601699.136221192</v>
      </c>
      <c r="C419">
        <v>3904703.850217605</v>
      </c>
    </row>
    <row r="420" spans="1:3">
      <c r="A420">
        <v>418</v>
      </c>
      <c r="B420">
        <v>2601702.543114576</v>
      </c>
      <c r="C420">
        <v>3904710.862416085</v>
      </c>
    </row>
    <row r="421" spans="1:3">
      <c r="A421">
        <v>419</v>
      </c>
      <c r="B421">
        <v>2601693.440915043</v>
      </c>
      <c r="C421">
        <v>3904713.545666021</v>
      </c>
    </row>
    <row r="422" spans="1:3">
      <c r="A422">
        <v>420</v>
      </c>
      <c r="B422">
        <v>2601666.984955837</v>
      </c>
      <c r="C422">
        <v>3904731.162447386</v>
      </c>
    </row>
    <row r="423" spans="1:3">
      <c r="A423">
        <v>421</v>
      </c>
      <c r="B423">
        <v>2601700.340366952</v>
      </c>
      <c r="C423">
        <v>3904712.850701896</v>
      </c>
    </row>
    <row r="424" spans="1:3">
      <c r="A424">
        <v>422</v>
      </c>
      <c r="B424">
        <v>2601722.782862027</v>
      </c>
      <c r="C424">
        <v>3904707.954537926</v>
      </c>
    </row>
    <row r="425" spans="1:3">
      <c r="A425">
        <v>423</v>
      </c>
      <c r="B425">
        <v>2601674.123824391</v>
      </c>
      <c r="C425">
        <v>3904730.654825195</v>
      </c>
    </row>
    <row r="426" spans="1:3">
      <c r="A426">
        <v>424</v>
      </c>
      <c r="B426">
        <v>2601697.82438765</v>
      </c>
      <c r="C426">
        <v>3904700.391246366</v>
      </c>
    </row>
    <row r="427" spans="1:3">
      <c r="A427">
        <v>425</v>
      </c>
      <c r="B427">
        <v>2601686.356100277</v>
      </c>
      <c r="C427">
        <v>3904712.362916125</v>
      </c>
    </row>
    <row r="428" spans="1:3">
      <c r="A428">
        <v>426</v>
      </c>
      <c r="B428">
        <v>2601684.519829344</v>
      </c>
      <c r="C428">
        <v>3904720.758937527</v>
      </c>
    </row>
    <row r="429" spans="1:3">
      <c r="A429">
        <v>427</v>
      </c>
      <c r="B429">
        <v>2601700.842114131</v>
      </c>
      <c r="C429">
        <v>3904709.980190885</v>
      </c>
    </row>
    <row r="430" spans="1:3">
      <c r="A430">
        <v>428</v>
      </c>
      <c r="B430">
        <v>2601665.595909871</v>
      </c>
      <c r="C430">
        <v>3904725.173806684</v>
      </c>
    </row>
    <row r="431" spans="1:3">
      <c r="A431">
        <v>429</v>
      </c>
      <c r="B431">
        <v>2601708.790145207</v>
      </c>
      <c r="C431">
        <v>3904705.231267833</v>
      </c>
    </row>
    <row r="432" spans="1:3">
      <c r="A432">
        <v>430</v>
      </c>
      <c r="B432">
        <v>2601702.956281361</v>
      </c>
      <c r="C432">
        <v>3904722.377690688</v>
      </c>
    </row>
    <row r="433" spans="1:3">
      <c r="A433">
        <v>431</v>
      </c>
      <c r="B433">
        <v>2601700.323898275</v>
      </c>
      <c r="C433">
        <v>3904712.972350893</v>
      </c>
    </row>
    <row r="434" spans="1:3">
      <c r="A434">
        <v>432</v>
      </c>
      <c r="B434">
        <v>2601704.008839785</v>
      </c>
      <c r="C434">
        <v>3904709.297170777</v>
      </c>
    </row>
    <row r="435" spans="1:3">
      <c r="A435">
        <v>433</v>
      </c>
      <c r="B435">
        <v>2601696.26753814</v>
      </c>
      <c r="C435">
        <v>3904711.623615774</v>
      </c>
    </row>
    <row r="436" spans="1:3">
      <c r="A436">
        <v>434</v>
      </c>
      <c r="B436">
        <v>2601705.942871217</v>
      </c>
      <c r="C436">
        <v>3904706.341764228</v>
      </c>
    </row>
    <row r="437" spans="1:3">
      <c r="A437">
        <v>435</v>
      </c>
      <c r="B437">
        <v>2601693.847772575</v>
      </c>
      <c r="C437">
        <v>3904711.152816554</v>
      </c>
    </row>
    <row r="438" spans="1:3">
      <c r="A438">
        <v>436</v>
      </c>
      <c r="B438">
        <v>2601692.107254319</v>
      </c>
      <c r="C438">
        <v>3904706.931965863</v>
      </c>
    </row>
    <row r="439" spans="1:3">
      <c r="A439">
        <v>437</v>
      </c>
      <c r="B439">
        <v>2601683.060298726</v>
      </c>
      <c r="C439">
        <v>3904709.562693347</v>
      </c>
    </row>
    <row r="440" spans="1:3">
      <c r="A440">
        <v>438</v>
      </c>
      <c r="B440">
        <v>2601691.81740418</v>
      </c>
      <c r="C440">
        <v>3904709.187086364</v>
      </c>
    </row>
    <row r="441" spans="1:3">
      <c r="A441">
        <v>439</v>
      </c>
      <c r="B441">
        <v>2601700.564956359</v>
      </c>
      <c r="C441">
        <v>3904706.353668079</v>
      </c>
    </row>
    <row r="442" spans="1:3">
      <c r="A442">
        <v>440</v>
      </c>
      <c r="B442">
        <v>2601683.771373453</v>
      </c>
      <c r="C442">
        <v>3904718.04573233</v>
      </c>
    </row>
    <row r="443" spans="1:3">
      <c r="A443">
        <v>441</v>
      </c>
      <c r="B443">
        <v>2601689.278182061</v>
      </c>
      <c r="C443">
        <v>3904717.925218346</v>
      </c>
    </row>
    <row r="444" spans="1:3">
      <c r="A444">
        <v>442</v>
      </c>
      <c r="B444">
        <v>2601679.939812938</v>
      </c>
      <c r="C444">
        <v>3904715.417772358</v>
      </c>
    </row>
    <row r="445" spans="1:3">
      <c r="A445">
        <v>443</v>
      </c>
      <c r="B445">
        <v>2601694.401337038</v>
      </c>
      <c r="C445">
        <v>3904710.464555304</v>
      </c>
    </row>
    <row r="446" spans="1:3">
      <c r="A446">
        <v>444</v>
      </c>
      <c r="B446">
        <v>2601676.757092882</v>
      </c>
      <c r="C446">
        <v>3904724.307443076</v>
      </c>
    </row>
    <row r="447" spans="1:3">
      <c r="A447">
        <v>445</v>
      </c>
      <c r="B447">
        <v>2601685.920337451</v>
      </c>
      <c r="C447">
        <v>3904715.709126478</v>
      </c>
    </row>
    <row r="448" spans="1:3">
      <c r="A448">
        <v>446</v>
      </c>
      <c r="B448">
        <v>2601683.314619617</v>
      </c>
      <c r="C448">
        <v>3904719.518293442</v>
      </c>
    </row>
    <row r="449" spans="1:3">
      <c r="A449">
        <v>447</v>
      </c>
      <c r="B449">
        <v>2601680.900225579</v>
      </c>
      <c r="C449">
        <v>3904718.975098724</v>
      </c>
    </row>
    <row r="450" spans="1:3">
      <c r="A450">
        <v>448</v>
      </c>
      <c r="B450">
        <v>2601678.525020136</v>
      </c>
      <c r="C450">
        <v>3904723.003975148</v>
      </c>
    </row>
    <row r="451" spans="1:3">
      <c r="A451">
        <v>449</v>
      </c>
      <c r="B451">
        <v>2601684.75440522</v>
      </c>
      <c r="C451">
        <v>3904715.868238343</v>
      </c>
    </row>
    <row r="452" spans="1:3">
      <c r="A452">
        <v>450</v>
      </c>
      <c r="B452">
        <v>2601689.418804257</v>
      </c>
      <c r="C452">
        <v>3904717.023608101</v>
      </c>
    </row>
    <row r="453" spans="1:3">
      <c r="A453">
        <v>451</v>
      </c>
      <c r="B453">
        <v>2601670.10632257</v>
      </c>
      <c r="C453">
        <v>3904724.257940434</v>
      </c>
    </row>
    <row r="454" spans="1:3">
      <c r="A454">
        <v>452</v>
      </c>
      <c r="B454">
        <v>2601683.484246656</v>
      </c>
      <c r="C454">
        <v>3904716.94192887</v>
      </c>
    </row>
    <row r="455" spans="1:3">
      <c r="A455">
        <v>453</v>
      </c>
      <c r="B455">
        <v>2601687.775146387</v>
      </c>
      <c r="C455">
        <v>3904720.226461839</v>
      </c>
    </row>
    <row r="456" spans="1:3">
      <c r="A456">
        <v>454</v>
      </c>
      <c r="B456">
        <v>2601682.925833599</v>
      </c>
      <c r="C456">
        <v>3904718.056677149</v>
      </c>
    </row>
    <row r="457" spans="1:3">
      <c r="A457">
        <v>455</v>
      </c>
      <c r="B457">
        <v>2601684.278105492</v>
      </c>
      <c r="C457">
        <v>3904716.562694144</v>
      </c>
    </row>
    <row r="458" spans="1:3">
      <c r="A458">
        <v>456</v>
      </c>
      <c r="B458">
        <v>2601684.492940295</v>
      </c>
      <c r="C458">
        <v>3904717.001061425</v>
      </c>
    </row>
    <row r="459" spans="1:3">
      <c r="A459">
        <v>457</v>
      </c>
      <c r="B459">
        <v>2601682.521408821</v>
      </c>
      <c r="C459">
        <v>3904717.729032064</v>
      </c>
    </row>
    <row r="460" spans="1:3">
      <c r="A460">
        <v>458</v>
      </c>
      <c r="B460">
        <v>2601683.650458488</v>
      </c>
      <c r="C460">
        <v>3904717.721928296</v>
      </c>
    </row>
    <row r="461" spans="1:3">
      <c r="A461">
        <v>459</v>
      </c>
      <c r="B461">
        <v>2601683.691391252</v>
      </c>
      <c r="C461">
        <v>3904718.088281815</v>
      </c>
    </row>
    <row r="462" spans="1:3">
      <c r="A462">
        <v>460</v>
      </c>
      <c r="B462">
        <v>2601682.844194686</v>
      </c>
      <c r="C462">
        <v>3904718.87717737</v>
      </c>
    </row>
    <row r="463" spans="1:3">
      <c r="A463">
        <v>461</v>
      </c>
      <c r="B463">
        <v>2601682.171623109</v>
      </c>
      <c r="C463">
        <v>3904719.619625682</v>
      </c>
    </row>
    <row r="464" spans="1:3">
      <c r="A464">
        <v>462</v>
      </c>
      <c r="B464">
        <v>2601681.084181821</v>
      </c>
      <c r="C464">
        <v>3904720.261526688</v>
      </c>
    </row>
    <row r="465" spans="1:3">
      <c r="A465">
        <v>463</v>
      </c>
      <c r="B465">
        <v>2601677.109253291</v>
      </c>
      <c r="C465">
        <v>3904722.632974012</v>
      </c>
    </row>
    <row r="466" spans="1:3">
      <c r="A466">
        <v>464</v>
      </c>
      <c r="B466">
        <v>2601678.479437315</v>
      </c>
      <c r="C466">
        <v>3904721.181038454</v>
      </c>
    </row>
    <row r="467" spans="1:3">
      <c r="A467">
        <v>465</v>
      </c>
      <c r="B467">
        <v>2601677.408738634</v>
      </c>
      <c r="C467">
        <v>3904721.300950783</v>
      </c>
    </row>
    <row r="468" spans="1:3">
      <c r="A468">
        <v>466</v>
      </c>
      <c r="B468">
        <v>2601680.558825457</v>
      </c>
      <c r="C468">
        <v>3904722.606731961</v>
      </c>
    </row>
    <row r="469" spans="1:3">
      <c r="A469">
        <v>467</v>
      </c>
      <c r="B469">
        <v>2601680.093878124</v>
      </c>
      <c r="C469">
        <v>3904723.112684596</v>
      </c>
    </row>
    <row r="470" spans="1:3">
      <c r="A470">
        <v>468</v>
      </c>
      <c r="B470">
        <v>2601680.844837219</v>
      </c>
      <c r="C470">
        <v>3904722.888247021</v>
      </c>
    </row>
    <row r="471" spans="1:3">
      <c r="A471">
        <v>469</v>
      </c>
      <c r="B471">
        <v>2601679.841790803</v>
      </c>
      <c r="C471">
        <v>3904724.190013599</v>
      </c>
    </row>
    <row r="472" spans="1:3">
      <c r="A472">
        <v>470</v>
      </c>
      <c r="B472">
        <v>2601680.069939082</v>
      </c>
      <c r="C472">
        <v>3904725.650598532</v>
      </c>
    </row>
    <row r="473" spans="1:3">
      <c r="A473">
        <v>471</v>
      </c>
      <c r="B473">
        <v>2601680.590244806</v>
      </c>
      <c r="C473">
        <v>3904723.395966318</v>
      </c>
    </row>
    <row r="474" spans="1:3">
      <c r="A474">
        <v>472</v>
      </c>
      <c r="B474">
        <v>2601680.712653445</v>
      </c>
      <c r="C474">
        <v>3904724.777303634</v>
      </c>
    </row>
    <row r="475" spans="1:3">
      <c r="A475">
        <v>473</v>
      </c>
      <c r="B475">
        <v>2601680.331470769</v>
      </c>
      <c r="C475">
        <v>3904724.916225437</v>
      </c>
    </row>
    <row r="476" spans="1:3">
      <c r="A476">
        <v>474</v>
      </c>
      <c r="B476">
        <v>2601678.435582126</v>
      </c>
      <c r="C476">
        <v>3904726.670616939</v>
      </c>
    </row>
    <row r="477" spans="1:3">
      <c r="A477">
        <v>475</v>
      </c>
      <c r="B477">
        <v>2601678.577838601</v>
      </c>
      <c r="C477">
        <v>3904726.594209319</v>
      </c>
    </row>
    <row r="478" spans="1:3">
      <c r="A478">
        <v>476</v>
      </c>
      <c r="B478">
        <v>2601679.468375235</v>
      </c>
      <c r="C478">
        <v>3904726.551556692</v>
      </c>
    </row>
    <row r="479" spans="1:3">
      <c r="A479">
        <v>477</v>
      </c>
      <c r="B479">
        <v>2601682.583917439</v>
      </c>
      <c r="C479">
        <v>3904724.204659636</v>
      </c>
    </row>
    <row r="480" spans="1:3">
      <c r="A480">
        <v>478</v>
      </c>
      <c r="B480">
        <v>2601678.352670157</v>
      </c>
      <c r="C480">
        <v>3904727.088512522</v>
      </c>
    </row>
    <row r="481" spans="1:3">
      <c r="A481">
        <v>479</v>
      </c>
      <c r="B481">
        <v>2601680.24723523</v>
      </c>
      <c r="C481">
        <v>3904726.195214291</v>
      </c>
    </row>
    <row r="482" spans="1:3">
      <c r="A482">
        <v>480</v>
      </c>
      <c r="B482">
        <v>2601677.301655245</v>
      </c>
      <c r="C482">
        <v>3904727.903178417</v>
      </c>
    </row>
    <row r="483" spans="1:3">
      <c r="A483">
        <v>481</v>
      </c>
      <c r="B483">
        <v>2601676.902513967</v>
      </c>
      <c r="C483">
        <v>3904728.059694504</v>
      </c>
    </row>
    <row r="484" spans="1:3">
      <c r="A484">
        <v>482</v>
      </c>
      <c r="B484">
        <v>2601672.114853563</v>
      </c>
      <c r="C484">
        <v>3904728.941439207</v>
      </c>
    </row>
    <row r="485" spans="1:3">
      <c r="A485">
        <v>483</v>
      </c>
      <c r="B485">
        <v>2601677.875646814</v>
      </c>
      <c r="C485">
        <v>3904728.038491052</v>
      </c>
    </row>
    <row r="486" spans="1:3">
      <c r="A486">
        <v>484</v>
      </c>
      <c r="B486">
        <v>2601674.905556008</v>
      </c>
      <c r="C486">
        <v>3904729.376709983</v>
      </c>
    </row>
    <row r="487" spans="1:3">
      <c r="A487">
        <v>485</v>
      </c>
      <c r="B487">
        <v>2601676.978692172</v>
      </c>
      <c r="C487">
        <v>3904728.952202654</v>
      </c>
    </row>
    <row r="488" spans="1:3">
      <c r="A488">
        <v>486</v>
      </c>
      <c r="B488">
        <v>2601674.05113563</v>
      </c>
      <c r="C488">
        <v>3904731.75954553</v>
      </c>
    </row>
    <row r="489" spans="1:3">
      <c r="A489">
        <v>487</v>
      </c>
      <c r="B489">
        <v>2601675.375311831</v>
      </c>
      <c r="C489">
        <v>3904729.255269412</v>
      </c>
    </row>
    <row r="490" spans="1:3">
      <c r="A490">
        <v>488</v>
      </c>
      <c r="B490">
        <v>2601679.156770924</v>
      </c>
      <c r="C490">
        <v>3904728.638206393</v>
      </c>
    </row>
    <row r="491" spans="1:3">
      <c r="A491">
        <v>489</v>
      </c>
      <c r="B491">
        <v>2601676.380897366</v>
      </c>
      <c r="C491">
        <v>3904729.247360211</v>
      </c>
    </row>
    <row r="492" spans="1:3">
      <c r="A492">
        <v>490</v>
      </c>
      <c r="B492">
        <v>2601673.08962529</v>
      </c>
      <c r="C492">
        <v>3904732.158598669</v>
      </c>
    </row>
    <row r="493" spans="1:3">
      <c r="A493">
        <v>491</v>
      </c>
      <c r="B493">
        <v>2601679.162055675</v>
      </c>
      <c r="C493">
        <v>3904727.686221082</v>
      </c>
    </row>
    <row r="494" spans="1:3">
      <c r="A494">
        <v>492</v>
      </c>
      <c r="B494">
        <v>2601673.903983498</v>
      </c>
      <c r="C494">
        <v>3904729.663115375</v>
      </c>
    </row>
    <row r="495" spans="1:3">
      <c r="A495">
        <v>493</v>
      </c>
      <c r="B495">
        <v>2601676.457067986</v>
      </c>
      <c r="C495">
        <v>3904729.715381366</v>
      </c>
    </row>
    <row r="496" spans="1:3">
      <c r="A496">
        <v>494</v>
      </c>
      <c r="B496">
        <v>2601676.217156129</v>
      </c>
      <c r="C496">
        <v>3904729.482105109</v>
      </c>
    </row>
    <row r="497" spans="1:3">
      <c r="A497">
        <v>495</v>
      </c>
      <c r="B497">
        <v>2601676.775867039</v>
      </c>
      <c r="C497">
        <v>3904728.914457869</v>
      </c>
    </row>
    <row r="498" spans="1:3">
      <c r="A498">
        <v>496</v>
      </c>
      <c r="B498">
        <v>2601676.774246244</v>
      </c>
      <c r="C498">
        <v>3904729.071379096</v>
      </c>
    </row>
    <row r="499" spans="1:3">
      <c r="A499">
        <v>497</v>
      </c>
      <c r="B499">
        <v>2601676.983370044</v>
      </c>
      <c r="C499">
        <v>3904728.91442014</v>
      </c>
    </row>
    <row r="500" spans="1:3">
      <c r="A500">
        <v>498</v>
      </c>
      <c r="B500">
        <v>2601676.776295188</v>
      </c>
      <c r="C500">
        <v>3904728.800943214</v>
      </c>
    </row>
    <row r="501" spans="1:3">
      <c r="A501">
        <v>499</v>
      </c>
      <c r="B501">
        <v>2601673.958651212</v>
      </c>
      <c r="C501">
        <v>3904729.815685192</v>
      </c>
    </row>
    <row r="502" spans="1:3">
      <c r="A502">
        <v>500</v>
      </c>
      <c r="B502">
        <v>2601674.450510381</v>
      </c>
      <c r="C502">
        <v>3904729.892736026</v>
      </c>
    </row>
    <row r="503" spans="1:3">
      <c r="A503">
        <v>501</v>
      </c>
      <c r="B503">
        <v>2601672.731743503</v>
      </c>
      <c r="C503">
        <v>3904730.658866799</v>
      </c>
    </row>
    <row r="504" spans="1:3">
      <c r="A504">
        <v>502</v>
      </c>
      <c r="B504">
        <v>2601674.835338731</v>
      </c>
      <c r="C504">
        <v>3904729.272564453</v>
      </c>
    </row>
    <row r="505" spans="1:3">
      <c r="A505">
        <v>503</v>
      </c>
      <c r="B505">
        <v>2601672.71900128</v>
      </c>
      <c r="C505">
        <v>3904730.843198945</v>
      </c>
    </row>
    <row r="506" spans="1:3">
      <c r="A506">
        <v>504</v>
      </c>
      <c r="B506">
        <v>2601673.439892299</v>
      </c>
      <c r="C506">
        <v>3904730.688343962</v>
      </c>
    </row>
    <row r="507" spans="1:3">
      <c r="A507">
        <v>505</v>
      </c>
      <c r="B507">
        <v>2601672.634275115</v>
      </c>
      <c r="C507">
        <v>3904731.42401274</v>
      </c>
    </row>
    <row r="508" spans="1:3">
      <c r="A508">
        <v>506</v>
      </c>
      <c r="B508">
        <v>2601672.878175472</v>
      </c>
      <c r="C508">
        <v>3904730.809121414</v>
      </c>
    </row>
    <row r="509" spans="1:3">
      <c r="A509">
        <v>507</v>
      </c>
      <c r="B509">
        <v>2601672.987208503</v>
      </c>
      <c r="C509">
        <v>3904730.768972066</v>
      </c>
    </row>
    <row r="510" spans="1:3">
      <c r="A510">
        <v>508</v>
      </c>
      <c r="B510">
        <v>2601673.042517701</v>
      </c>
      <c r="C510">
        <v>3904730.578376418</v>
      </c>
    </row>
    <row r="511" spans="1:3">
      <c r="A511">
        <v>509</v>
      </c>
      <c r="B511">
        <v>2601671.261771773</v>
      </c>
      <c r="C511">
        <v>3904732.342895181</v>
      </c>
    </row>
    <row r="512" spans="1:3">
      <c r="A512">
        <v>510</v>
      </c>
      <c r="B512">
        <v>2601673.331450255</v>
      </c>
      <c r="C512">
        <v>3904730.796269092</v>
      </c>
    </row>
    <row r="513" spans="1:3">
      <c r="A513">
        <v>511</v>
      </c>
      <c r="B513">
        <v>2601670.256208225</v>
      </c>
      <c r="C513">
        <v>3904731.983405168</v>
      </c>
    </row>
    <row r="514" spans="1:3">
      <c r="A514">
        <v>512</v>
      </c>
      <c r="B514">
        <v>2601672.037356599</v>
      </c>
      <c r="C514">
        <v>3904731.071398064</v>
      </c>
    </row>
    <row r="515" spans="1:3">
      <c r="A515">
        <v>513</v>
      </c>
      <c r="B515">
        <v>2601673.100635224</v>
      </c>
      <c r="C515">
        <v>3904730.809301065</v>
      </c>
    </row>
    <row r="516" spans="1:3">
      <c r="A516">
        <v>514</v>
      </c>
      <c r="B516">
        <v>2601673.741433923</v>
      </c>
      <c r="C516">
        <v>3904730.544994672</v>
      </c>
    </row>
    <row r="517" spans="1:3">
      <c r="A517">
        <v>515</v>
      </c>
      <c r="B517">
        <v>2601672.586050671</v>
      </c>
      <c r="C517">
        <v>3904730.964183833</v>
      </c>
    </row>
    <row r="518" spans="1:3">
      <c r="A518">
        <v>516</v>
      </c>
      <c r="B518">
        <v>2601672.943272161</v>
      </c>
      <c r="C518">
        <v>3904731.14920097</v>
      </c>
    </row>
    <row r="519" spans="1:3">
      <c r="A519">
        <v>517</v>
      </c>
      <c r="B519">
        <v>2601673.13653885</v>
      </c>
      <c r="C519">
        <v>3904731.039385849</v>
      </c>
    </row>
    <row r="520" spans="1:3">
      <c r="A520">
        <v>518</v>
      </c>
      <c r="B520">
        <v>2601672.2748257</v>
      </c>
      <c r="C520">
        <v>3904731.691414833</v>
      </c>
    </row>
    <row r="521" spans="1:3">
      <c r="A521">
        <v>519</v>
      </c>
      <c r="B521">
        <v>2601672.591632595</v>
      </c>
      <c r="C521">
        <v>3904731.406943159</v>
      </c>
    </row>
    <row r="522" spans="1:3">
      <c r="A522">
        <v>520</v>
      </c>
      <c r="B522">
        <v>2601671.491243849</v>
      </c>
      <c r="C522">
        <v>3904732.434289911</v>
      </c>
    </row>
    <row r="523" spans="1:3">
      <c r="A523">
        <v>521</v>
      </c>
      <c r="B523">
        <v>2601671.718941965</v>
      </c>
      <c r="C523">
        <v>3904732.285456469</v>
      </c>
    </row>
    <row r="524" spans="1:3">
      <c r="A524">
        <v>522</v>
      </c>
      <c r="B524">
        <v>2601672.113575369</v>
      </c>
      <c r="C524">
        <v>3904732.064131632</v>
      </c>
    </row>
    <row r="525" spans="1:3">
      <c r="A525">
        <v>523</v>
      </c>
      <c r="B525">
        <v>2601670.616773412</v>
      </c>
      <c r="C525">
        <v>3904732.655220077</v>
      </c>
    </row>
    <row r="526" spans="1:3">
      <c r="A526">
        <v>524</v>
      </c>
      <c r="B526">
        <v>2601670.934793822</v>
      </c>
      <c r="C526">
        <v>3904732.49478816</v>
      </c>
    </row>
    <row r="527" spans="1:3">
      <c r="A527">
        <v>525</v>
      </c>
      <c r="B527">
        <v>2601668.767886337</v>
      </c>
      <c r="C527">
        <v>3904733.750448989</v>
      </c>
    </row>
    <row r="528" spans="1:3">
      <c r="A528">
        <v>526</v>
      </c>
      <c r="B528">
        <v>2601668.556857895</v>
      </c>
      <c r="C528">
        <v>3904733.851646317</v>
      </c>
    </row>
    <row r="529" spans="1:3">
      <c r="A529">
        <v>527</v>
      </c>
      <c r="B529">
        <v>2601668.940501884</v>
      </c>
      <c r="C529">
        <v>3904734.120330406</v>
      </c>
    </row>
    <row r="530" spans="1:3">
      <c r="A530">
        <v>528</v>
      </c>
      <c r="B530">
        <v>2601668.759580021</v>
      </c>
      <c r="C530">
        <v>3904734.111699581</v>
      </c>
    </row>
    <row r="531" spans="1:3">
      <c r="A531">
        <v>529</v>
      </c>
      <c r="B531">
        <v>2601669.205242548</v>
      </c>
      <c r="C531">
        <v>3904734.294019589</v>
      </c>
    </row>
    <row r="532" spans="1:3">
      <c r="A532">
        <v>530</v>
      </c>
      <c r="B532">
        <v>2601669.537677794</v>
      </c>
      <c r="C532">
        <v>3904734.277852776</v>
      </c>
    </row>
    <row r="533" spans="1:3">
      <c r="A533">
        <v>531</v>
      </c>
      <c r="B533">
        <v>2601668.655792748</v>
      </c>
      <c r="C533">
        <v>3904734.562461353</v>
      </c>
    </row>
    <row r="534" spans="1:3">
      <c r="A534">
        <v>532</v>
      </c>
      <c r="B534">
        <v>2601669.1634319</v>
      </c>
      <c r="C534">
        <v>3904734.36663769</v>
      </c>
    </row>
    <row r="535" spans="1:3">
      <c r="A535">
        <v>533</v>
      </c>
      <c r="B535">
        <v>2601669.00186153</v>
      </c>
      <c r="C535">
        <v>3904734.438864628</v>
      </c>
    </row>
    <row r="536" spans="1:3">
      <c r="A536">
        <v>534</v>
      </c>
      <c r="B536">
        <v>2601668.939295134</v>
      </c>
      <c r="C536">
        <v>3904734.535300892</v>
      </c>
    </row>
    <row r="537" spans="1:3">
      <c r="A537">
        <v>535</v>
      </c>
      <c r="B537">
        <v>2601668.733543588</v>
      </c>
      <c r="C537">
        <v>3904734.549434795</v>
      </c>
    </row>
    <row r="538" spans="1:3">
      <c r="A538">
        <v>536</v>
      </c>
      <c r="B538">
        <v>2601669.281940721</v>
      </c>
      <c r="C538">
        <v>3904734.124225739</v>
      </c>
    </row>
    <row r="539" spans="1:3">
      <c r="A539">
        <v>537</v>
      </c>
      <c r="B539">
        <v>2601669.578335025</v>
      </c>
      <c r="C539">
        <v>3904734.033729753</v>
      </c>
    </row>
    <row r="540" spans="1:3">
      <c r="A540">
        <v>538</v>
      </c>
      <c r="B540">
        <v>2601669.555978568</v>
      </c>
      <c r="C540">
        <v>3904734.253712374</v>
      </c>
    </row>
    <row r="541" spans="1:3">
      <c r="A541">
        <v>539</v>
      </c>
      <c r="B541">
        <v>2601669.097882553</v>
      </c>
      <c r="C541">
        <v>3904734.526445995</v>
      </c>
    </row>
    <row r="542" spans="1:3">
      <c r="A542">
        <v>540</v>
      </c>
      <c r="B542">
        <v>2601669.88783265</v>
      </c>
      <c r="C542">
        <v>3904734.194997599</v>
      </c>
    </row>
    <row r="543" spans="1:3">
      <c r="A543">
        <v>541</v>
      </c>
      <c r="B543">
        <v>2601669.654570977</v>
      </c>
      <c r="C543">
        <v>3904734.202214212</v>
      </c>
    </row>
    <row r="544" spans="1:3">
      <c r="A544">
        <v>542</v>
      </c>
      <c r="B544">
        <v>2601669.480273659</v>
      </c>
      <c r="C544">
        <v>3904734.248507016</v>
      </c>
    </row>
    <row r="545" spans="1:3">
      <c r="A545">
        <v>543</v>
      </c>
      <c r="B545">
        <v>2601669.616821964</v>
      </c>
      <c r="C545">
        <v>3904734.330827003</v>
      </c>
    </row>
    <row r="546" spans="1:3">
      <c r="A546">
        <v>544</v>
      </c>
      <c r="B546">
        <v>2601669.74763005</v>
      </c>
      <c r="C546">
        <v>3904734.001262659</v>
      </c>
    </row>
    <row r="547" spans="1:3">
      <c r="A547">
        <v>545</v>
      </c>
      <c r="B547">
        <v>2601669.521762551</v>
      </c>
      <c r="C547">
        <v>3904734.172602892</v>
      </c>
    </row>
    <row r="548" spans="1:3">
      <c r="A548">
        <v>546</v>
      </c>
      <c r="B548">
        <v>2601669.813825079</v>
      </c>
      <c r="C548">
        <v>3904733.971717813</v>
      </c>
    </row>
    <row r="549" spans="1:3">
      <c r="A549">
        <v>547</v>
      </c>
      <c r="B549">
        <v>2601669.432341934</v>
      </c>
      <c r="C549">
        <v>3904734.140291575</v>
      </c>
    </row>
    <row r="550" spans="1:3">
      <c r="A550">
        <v>548</v>
      </c>
      <c r="B550">
        <v>2601669.436000669</v>
      </c>
      <c r="C550">
        <v>3904734.086403326</v>
      </c>
    </row>
    <row r="551" spans="1:3">
      <c r="A551">
        <v>549</v>
      </c>
      <c r="B551">
        <v>2601669.266025579</v>
      </c>
      <c r="C551">
        <v>3904734.1015303</v>
      </c>
    </row>
    <row r="552" spans="1:3">
      <c r="A552">
        <v>550</v>
      </c>
      <c r="B552">
        <v>2601669.123242915</v>
      </c>
      <c r="C552">
        <v>3904734.079830158</v>
      </c>
    </row>
    <row r="553" spans="1:3">
      <c r="A553">
        <v>551</v>
      </c>
      <c r="B553">
        <v>2601669.449288073</v>
      </c>
      <c r="C553">
        <v>3904733.91570478</v>
      </c>
    </row>
    <row r="554" spans="1:3">
      <c r="A554">
        <v>552</v>
      </c>
      <c r="B554">
        <v>2601669.284082961</v>
      </c>
      <c r="C554">
        <v>3904734.065686722</v>
      </c>
    </row>
    <row r="555" spans="1:3">
      <c r="A555">
        <v>553</v>
      </c>
      <c r="B555">
        <v>2601669.079293724</v>
      </c>
      <c r="C555">
        <v>3904734.100163466</v>
      </c>
    </row>
    <row r="556" spans="1:3">
      <c r="A556">
        <v>554</v>
      </c>
      <c r="B556">
        <v>2601668.99378388</v>
      </c>
      <c r="C556">
        <v>3904734.106006142</v>
      </c>
    </row>
    <row r="557" spans="1:3">
      <c r="A557">
        <v>555</v>
      </c>
      <c r="B557">
        <v>2601669.23941491</v>
      </c>
      <c r="C557">
        <v>3904734.194029799</v>
      </c>
    </row>
    <row r="558" spans="1:3">
      <c r="A558">
        <v>556</v>
      </c>
      <c r="B558">
        <v>2601669.42152555</v>
      </c>
      <c r="C558">
        <v>3904734.170165452</v>
      </c>
    </row>
    <row r="559" spans="1:3">
      <c r="A559">
        <v>557</v>
      </c>
      <c r="B559">
        <v>2601669.337909358</v>
      </c>
      <c r="C559">
        <v>3904734.066954695</v>
      </c>
    </row>
    <row r="560" spans="1:3">
      <c r="A560">
        <v>558</v>
      </c>
      <c r="B560">
        <v>2601668.974731522</v>
      </c>
      <c r="C560">
        <v>3904734.244430592</v>
      </c>
    </row>
    <row r="561" spans="1:3">
      <c r="A561">
        <v>559</v>
      </c>
      <c r="B561">
        <v>2601668.765750445</v>
      </c>
      <c r="C561">
        <v>3904734.521730898</v>
      </c>
    </row>
    <row r="562" spans="1:3">
      <c r="A562">
        <v>560</v>
      </c>
      <c r="B562">
        <v>2601668.88267816</v>
      </c>
      <c r="C562">
        <v>3904734.434353385</v>
      </c>
    </row>
    <row r="563" spans="1:3">
      <c r="A563">
        <v>561</v>
      </c>
      <c r="B563">
        <v>2601668.823535733</v>
      </c>
      <c r="C563">
        <v>3904734.517257933</v>
      </c>
    </row>
    <row r="564" spans="1:3">
      <c r="A564">
        <v>562</v>
      </c>
      <c r="B564">
        <v>2601668.923004301</v>
      </c>
      <c r="C564">
        <v>3904734.513184949</v>
      </c>
    </row>
    <row r="565" spans="1:3">
      <c r="A565">
        <v>563</v>
      </c>
      <c r="B565">
        <v>2601668.9988646</v>
      </c>
      <c r="C565">
        <v>3904734.382975681</v>
      </c>
    </row>
    <row r="566" spans="1:3">
      <c r="A566">
        <v>564</v>
      </c>
      <c r="B566">
        <v>2601668.873813697</v>
      </c>
      <c r="C566">
        <v>3904734.550816381</v>
      </c>
    </row>
    <row r="567" spans="1:3">
      <c r="A567">
        <v>565</v>
      </c>
      <c r="B567">
        <v>2601668.930853517</v>
      </c>
      <c r="C567">
        <v>3904734.603292442</v>
      </c>
    </row>
    <row r="568" spans="1:3">
      <c r="A568">
        <v>566</v>
      </c>
      <c r="B568">
        <v>2601668.836180287</v>
      </c>
      <c r="C568">
        <v>3904734.695550076</v>
      </c>
    </row>
    <row r="569" spans="1:3">
      <c r="A569">
        <v>567</v>
      </c>
      <c r="B569">
        <v>2601668.623315237</v>
      </c>
      <c r="C569">
        <v>3904734.575852844</v>
      </c>
    </row>
    <row r="570" spans="1:3">
      <c r="A570">
        <v>568</v>
      </c>
      <c r="B570">
        <v>2601668.837185286</v>
      </c>
      <c r="C570">
        <v>3904734.602630592</v>
      </c>
    </row>
    <row r="571" spans="1:3">
      <c r="A571">
        <v>569</v>
      </c>
      <c r="B571">
        <v>2601668.789251559</v>
      </c>
      <c r="C571">
        <v>3904734.683941366</v>
      </c>
    </row>
    <row r="572" spans="1:3">
      <c r="A572">
        <v>570</v>
      </c>
      <c r="B572">
        <v>2601669.041367129</v>
      </c>
      <c r="C572">
        <v>3904734.645361419</v>
      </c>
    </row>
    <row r="573" spans="1:3">
      <c r="A573">
        <v>571</v>
      </c>
      <c r="B573">
        <v>2601669.258609335</v>
      </c>
      <c r="C573">
        <v>3904734.563617393</v>
      </c>
    </row>
    <row r="574" spans="1:3">
      <c r="A574">
        <v>572</v>
      </c>
      <c r="B574">
        <v>2601668.83267898</v>
      </c>
      <c r="C574">
        <v>3904734.672291799</v>
      </c>
    </row>
    <row r="575" spans="1:3">
      <c r="A575">
        <v>573</v>
      </c>
      <c r="B575">
        <v>2601669.075998772</v>
      </c>
      <c r="C575">
        <v>3904734.705294062</v>
      </c>
    </row>
    <row r="576" spans="1:3">
      <c r="A576">
        <v>574</v>
      </c>
      <c r="B576">
        <v>2601668.654203251</v>
      </c>
      <c r="C576">
        <v>3904734.737364072</v>
      </c>
    </row>
    <row r="577" spans="1:3">
      <c r="A577">
        <v>575</v>
      </c>
      <c r="B577">
        <v>2601667.89143907</v>
      </c>
      <c r="C577">
        <v>3904735.215816314</v>
      </c>
    </row>
    <row r="578" spans="1:3">
      <c r="A578">
        <v>576</v>
      </c>
      <c r="B578">
        <v>2601668.933032606</v>
      </c>
      <c r="C578">
        <v>3904734.519602538</v>
      </c>
    </row>
    <row r="579" spans="1:3">
      <c r="A579">
        <v>577</v>
      </c>
      <c r="B579">
        <v>2601668.681156134</v>
      </c>
      <c r="C579">
        <v>3904734.729368239</v>
      </c>
    </row>
    <row r="580" spans="1:3">
      <c r="A580">
        <v>578</v>
      </c>
      <c r="B580">
        <v>2601668.766973593</v>
      </c>
      <c r="C580">
        <v>3904734.642548178</v>
      </c>
    </row>
    <row r="581" spans="1:3">
      <c r="A581">
        <v>579</v>
      </c>
      <c r="B581">
        <v>2601668.618480603</v>
      </c>
      <c r="C581">
        <v>3904734.740991407</v>
      </c>
    </row>
    <row r="582" spans="1:3">
      <c r="A582">
        <v>580</v>
      </c>
      <c r="B582">
        <v>2601668.610128091</v>
      </c>
      <c r="C582">
        <v>3904734.720055315</v>
      </c>
    </row>
    <row r="583" spans="1:3">
      <c r="A583">
        <v>581</v>
      </c>
      <c r="B583">
        <v>2601668.609536904</v>
      </c>
      <c r="C583">
        <v>3904734.722759244</v>
      </c>
    </row>
    <row r="584" spans="1:3">
      <c r="A584">
        <v>582</v>
      </c>
      <c r="B584">
        <v>2601668.439797546</v>
      </c>
      <c r="C584">
        <v>3904734.727565731</v>
      </c>
    </row>
    <row r="585" spans="1:3">
      <c r="A585">
        <v>583</v>
      </c>
      <c r="B585">
        <v>2601668.538534826</v>
      </c>
      <c r="C585">
        <v>3904734.759295231</v>
      </c>
    </row>
    <row r="586" spans="1:3">
      <c r="A586">
        <v>584</v>
      </c>
      <c r="B586">
        <v>2601668.75212369</v>
      </c>
      <c r="C586">
        <v>3904734.747950909</v>
      </c>
    </row>
    <row r="587" spans="1:3">
      <c r="A587">
        <v>585</v>
      </c>
      <c r="B587">
        <v>2601668.689700582</v>
      </c>
      <c r="C587">
        <v>3904734.762895273</v>
      </c>
    </row>
    <row r="588" spans="1:3">
      <c r="A588">
        <v>586</v>
      </c>
      <c r="B588">
        <v>2601668.335299808</v>
      </c>
      <c r="C588">
        <v>3904735.009180295</v>
      </c>
    </row>
    <row r="589" spans="1:3">
      <c r="A589">
        <v>587</v>
      </c>
      <c r="B589">
        <v>2601668.60059107</v>
      </c>
      <c r="C589">
        <v>3904734.768847093</v>
      </c>
    </row>
    <row r="590" spans="1:3">
      <c r="A590">
        <v>588</v>
      </c>
      <c r="B590">
        <v>2601668.724977469</v>
      </c>
      <c r="C590">
        <v>3904734.820890161</v>
      </c>
    </row>
    <row r="591" spans="1:3">
      <c r="A591">
        <v>589</v>
      </c>
      <c r="B591">
        <v>2601668.699029829</v>
      </c>
      <c r="C591">
        <v>3904734.778216292</v>
      </c>
    </row>
    <row r="592" spans="1:3">
      <c r="A592">
        <v>590</v>
      </c>
      <c r="B592">
        <v>2601668.827646869</v>
      </c>
      <c r="C592">
        <v>3904734.660307956</v>
      </c>
    </row>
    <row r="593" spans="1:3">
      <c r="A593">
        <v>591</v>
      </c>
      <c r="B593">
        <v>2601668.830839478</v>
      </c>
      <c r="C593">
        <v>3904734.659492739</v>
      </c>
    </row>
    <row r="594" spans="1:3">
      <c r="A594">
        <v>592</v>
      </c>
      <c r="B594">
        <v>2601668.905505662</v>
      </c>
      <c r="C594">
        <v>3904734.568618021</v>
      </c>
    </row>
    <row r="595" spans="1:3">
      <c r="A595">
        <v>593</v>
      </c>
      <c r="B595">
        <v>2601668.811616682</v>
      </c>
      <c r="C595">
        <v>3904734.677510605</v>
      </c>
    </row>
    <row r="596" spans="1:3">
      <c r="A596">
        <v>594</v>
      </c>
      <c r="B596">
        <v>2601669.009439024</v>
      </c>
      <c r="C596">
        <v>3904734.532594266</v>
      </c>
    </row>
    <row r="597" spans="1:3">
      <c r="A597">
        <v>595</v>
      </c>
      <c r="B597">
        <v>2601668.863415877</v>
      </c>
      <c r="C597">
        <v>3904734.646676208</v>
      </c>
    </row>
    <row r="598" spans="1:3">
      <c r="A598">
        <v>596</v>
      </c>
      <c r="B598">
        <v>2601668.789300869</v>
      </c>
      <c r="C598">
        <v>3904734.674797281</v>
      </c>
    </row>
    <row r="599" spans="1:3">
      <c r="A599">
        <v>597</v>
      </c>
      <c r="B599">
        <v>2601668.814327013</v>
      </c>
      <c r="C599">
        <v>3904734.664302976</v>
      </c>
    </row>
    <row r="600" spans="1:3">
      <c r="A600">
        <v>598</v>
      </c>
      <c r="B600">
        <v>2601668.786598395</v>
      </c>
      <c r="C600">
        <v>3904734.661342401</v>
      </c>
    </row>
    <row r="601" spans="1:3">
      <c r="A601">
        <v>599</v>
      </c>
      <c r="B601">
        <v>2601668.738914694</v>
      </c>
      <c r="C601">
        <v>3904734.659668759</v>
      </c>
    </row>
    <row r="602" spans="1:3">
      <c r="A602">
        <v>600</v>
      </c>
      <c r="B602">
        <v>2601668.715386235</v>
      </c>
      <c r="C602">
        <v>3904734.650760346</v>
      </c>
    </row>
    <row r="603" spans="1:3">
      <c r="A603">
        <v>601</v>
      </c>
      <c r="B603">
        <v>2601668.715061104</v>
      </c>
      <c r="C603">
        <v>3904734.652657194</v>
      </c>
    </row>
    <row r="604" spans="1:3">
      <c r="A604">
        <v>602</v>
      </c>
      <c r="B604">
        <v>2601668.790786225</v>
      </c>
      <c r="C604">
        <v>3904734.598059865</v>
      </c>
    </row>
    <row r="605" spans="1:3">
      <c r="A605">
        <v>603</v>
      </c>
      <c r="B605">
        <v>2601668.75237403</v>
      </c>
      <c r="C605">
        <v>3904734.620780784</v>
      </c>
    </row>
    <row r="606" spans="1:3">
      <c r="A606">
        <v>604</v>
      </c>
      <c r="B606">
        <v>2601668.70158346</v>
      </c>
      <c r="C606">
        <v>3904734.660912663</v>
      </c>
    </row>
    <row r="607" spans="1:3">
      <c r="A607">
        <v>605</v>
      </c>
      <c r="B607">
        <v>2601668.735662971</v>
      </c>
      <c r="C607">
        <v>3904734.621509829</v>
      </c>
    </row>
    <row r="608" spans="1:3">
      <c r="A608">
        <v>606</v>
      </c>
      <c r="B608">
        <v>2601668.775579988</v>
      </c>
      <c r="C608">
        <v>3904734.619358756</v>
      </c>
    </row>
    <row r="609" spans="1:3">
      <c r="A609">
        <v>607</v>
      </c>
      <c r="B609">
        <v>2601668.770552015</v>
      </c>
      <c r="C609">
        <v>3904734.620084386</v>
      </c>
    </row>
    <row r="610" spans="1:3">
      <c r="A610">
        <v>608</v>
      </c>
      <c r="B610">
        <v>2601668.626977841</v>
      </c>
      <c r="C610">
        <v>3904734.683451097</v>
      </c>
    </row>
    <row r="611" spans="1:3">
      <c r="A611">
        <v>609</v>
      </c>
      <c r="B611">
        <v>2601668.609872996</v>
      </c>
      <c r="C611">
        <v>3904734.691079487</v>
      </c>
    </row>
    <row r="612" spans="1:3">
      <c r="A612">
        <v>610</v>
      </c>
      <c r="B612">
        <v>2601668.614142166</v>
      </c>
      <c r="C612">
        <v>3904734.676891363</v>
      </c>
    </row>
    <row r="613" spans="1:3">
      <c r="A613">
        <v>611</v>
      </c>
      <c r="B613">
        <v>2601668.613062362</v>
      </c>
      <c r="C613">
        <v>3904734.687940817</v>
      </c>
    </row>
    <row r="614" spans="1:3">
      <c r="A614">
        <v>612</v>
      </c>
      <c r="B614">
        <v>2601668.543960673</v>
      </c>
      <c r="C614">
        <v>3904734.702636943</v>
      </c>
    </row>
    <row r="615" spans="1:3">
      <c r="A615">
        <v>613</v>
      </c>
      <c r="B615">
        <v>2601668.604171905</v>
      </c>
      <c r="C615">
        <v>3904734.683103298</v>
      </c>
    </row>
    <row r="616" spans="1:3">
      <c r="A616">
        <v>614</v>
      </c>
      <c r="B616">
        <v>2601668.669834683</v>
      </c>
      <c r="C616">
        <v>3904734.69572064</v>
      </c>
    </row>
    <row r="617" spans="1:3">
      <c r="A617">
        <v>615</v>
      </c>
      <c r="B617">
        <v>2601668.633523455</v>
      </c>
      <c r="C617">
        <v>3904734.705189205</v>
      </c>
    </row>
    <row r="618" spans="1:3">
      <c r="A618">
        <v>616</v>
      </c>
      <c r="B618">
        <v>2601668.761147609</v>
      </c>
      <c r="C618">
        <v>3904734.602869265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1154.901882050458</v>
      </c>
      <c r="E2">
        <v>725.8374445340327</v>
      </c>
    </row>
    <row r="3" spans="1:5">
      <c r="A3">
        <v>1</v>
      </c>
      <c r="B3">
        <v>4393.45113164474</v>
      </c>
      <c r="C3">
        <v>4393.45113164474</v>
      </c>
      <c r="D3">
        <v>7687.438882856752</v>
      </c>
      <c r="E3">
        <v>7258.374445340329</v>
      </c>
    </row>
    <row r="4" spans="1:5">
      <c r="A4">
        <v>2</v>
      </c>
      <c r="B4">
        <v>4393.45113164474</v>
      </c>
      <c r="C4">
        <v>4393.45113164474</v>
      </c>
      <c r="D4">
        <v>7365.493808736657</v>
      </c>
      <c r="E4">
        <v>6936.429371220234</v>
      </c>
    </row>
    <row r="5" spans="1:5">
      <c r="A5">
        <v>3</v>
      </c>
      <c r="B5">
        <v>4393.45113164474</v>
      </c>
      <c r="C5">
        <v>4393.45113164474</v>
      </c>
      <c r="D5">
        <v>7005.404333210707</v>
      </c>
      <c r="E5">
        <v>6576.339895694289</v>
      </c>
    </row>
    <row r="6" spans="1:5">
      <c r="A6">
        <v>4</v>
      </c>
      <c r="B6">
        <v>4393.45113164474</v>
      </c>
      <c r="C6">
        <v>4393.45113164474</v>
      </c>
      <c r="D6">
        <v>6826.793362301204</v>
      </c>
      <c r="E6">
        <v>6397.728924784781</v>
      </c>
    </row>
    <row r="7" spans="1:5">
      <c r="A7">
        <v>5</v>
      </c>
      <c r="B7">
        <v>4393.45113164474</v>
      </c>
      <c r="C7">
        <v>4393.45113164474</v>
      </c>
      <c r="D7">
        <v>6525.385624659365</v>
      </c>
      <c r="E7">
        <v>6096.321187142941</v>
      </c>
    </row>
    <row r="8" spans="1:5">
      <c r="A8">
        <v>6</v>
      </c>
      <c r="B8">
        <v>4393.45113164474</v>
      </c>
      <c r="C8">
        <v>4393.45113164474</v>
      </c>
      <c r="D8">
        <v>6358.857557588429</v>
      </c>
      <c r="E8">
        <v>5929.793120072007</v>
      </c>
    </row>
    <row r="9" spans="1:5">
      <c r="A9">
        <v>7</v>
      </c>
      <c r="B9">
        <v>4393.45113164474</v>
      </c>
      <c r="C9">
        <v>4393.45113164474</v>
      </c>
      <c r="D9">
        <v>6056.551675420864</v>
      </c>
      <c r="E9">
        <v>5627.487237904445</v>
      </c>
    </row>
    <row r="10" spans="1:5">
      <c r="A10">
        <v>8</v>
      </c>
      <c r="B10">
        <v>4393.45113164474</v>
      </c>
      <c r="C10">
        <v>4393.45113164474</v>
      </c>
      <c r="D10">
        <v>5890.196816557718</v>
      </c>
      <c r="E10">
        <v>5461.132379041295</v>
      </c>
    </row>
    <row r="11" spans="1:5">
      <c r="A11">
        <v>9</v>
      </c>
      <c r="B11">
        <v>4393.45113164474</v>
      </c>
      <c r="C11">
        <v>4393.45113164474</v>
      </c>
      <c r="D11">
        <v>5580.985609736409</v>
      </c>
      <c r="E11">
        <v>5151.921172219989</v>
      </c>
    </row>
    <row r="12" spans="1:5">
      <c r="A12">
        <v>10</v>
      </c>
      <c r="B12">
        <v>4393.45113164474</v>
      </c>
      <c r="C12">
        <v>4393.45113164474</v>
      </c>
      <c r="D12">
        <v>5412.233648076081</v>
      </c>
      <c r="E12">
        <v>4983.169210559658</v>
      </c>
    </row>
    <row r="13" spans="1:5">
      <c r="A13">
        <v>11</v>
      </c>
      <c r="B13">
        <v>4393.45113164474</v>
      </c>
      <c r="C13">
        <v>4393.45113164474</v>
      </c>
      <c r="D13">
        <v>5095.744049777468</v>
      </c>
      <c r="E13">
        <v>4666.679612261042</v>
      </c>
    </row>
    <row r="14" spans="1:5">
      <c r="A14">
        <v>12</v>
      </c>
      <c r="B14">
        <v>4393.45113164474</v>
      </c>
      <c r="C14">
        <v>4393.45113164474</v>
      </c>
      <c r="D14">
        <v>4923.863685023229</v>
      </c>
      <c r="E14">
        <v>4494.799247506804</v>
      </c>
    </row>
    <row r="15" spans="1:5">
      <c r="A15">
        <v>13</v>
      </c>
      <c r="B15">
        <v>4393.45113164474</v>
      </c>
      <c r="C15">
        <v>4393.45113164474</v>
      </c>
      <c r="D15">
        <v>4600.693051453335</v>
      </c>
      <c r="E15">
        <v>4171.628613936911</v>
      </c>
    </row>
    <row r="16" spans="1:5">
      <c r="A16">
        <v>14</v>
      </c>
      <c r="B16">
        <v>4393.45113164474</v>
      </c>
      <c r="C16">
        <v>4393.45113164474</v>
      </c>
      <c r="D16">
        <v>4412.555635123268</v>
      </c>
      <c r="E16">
        <v>3983.491197606842</v>
      </c>
    </row>
    <row r="17" spans="1:5">
      <c r="A17">
        <v>15</v>
      </c>
      <c r="B17">
        <v>4393.45113164474</v>
      </c>
      <c r="C17">
        <v>4393.45113164474</v>
      </c>
      <c r="D17">
        <v>4058.251660186591</v>
      </c>
      <c r="E17">
        <v>3629.187222670164</v>
      </c>
    </row>
    <row r="18" spans="1:5">
      <c r="A18">
        <v>16</v>
      </c>
      <c r="B18">
        <v>4393.45113164474</v>
      </c>
      <c r="C18">
        <v>4393.45113164474</v>
      </c>
      <c r="D18">
        <v>3619.309425447404</v>
      </c>
      <c r="E18">
        <v>3190.244987930977</v>
      </c>
    </row>
    <row r="19" spans="1:5">
      <c r="A19">
        <v>17</v>
      </c>
      <c r="B19">
        <v>4393.45113164474</v>
      </c>
      <c r="C19">
        <v>4393.45113164474</v>
      </c>
      <c r="D19">
        <v>3556.891785860207</v>
      </c>
      <c r="E19">
        <v>3127.827348343777</v>
      </c>
    </row>
    <row r="20" spans="1:5">
      <c r="A20">
        <v>18</v>
      </c>
      <c r="B20">
        <v>4393.45113164474</v>
      </c>
      <c r="C20">
        <v>4393.45113164474</v>
      </c>
      <c r="D20">
        <v>3559.215820710018</v>
      </c>
      <c r="E20">
        <v>3130.151383193586</v>
      </c>
    </row>
    <row r="21" spans="1:5">
      <c r="A21">
        <v>19</v>
      </c>
      <c r="B21">
        <v>4393.45113164474</v>
      </c>
      <c r="C21">
        <v>4393.45113164474</v>
      </c>
      <c r="D21">
        <v>3452.839201569598</v>
      </c>
      <c r="E21">
        <v>3023.774764053174</v>
      </c>
    </row>
    <row r="22" spans="1:5">
      <c r="A22">
        <v>20</v>
      </c>
      <c r="B22">
        <v>4393.45113164474</v>
      </c>
      <c r="C22">
        <v>4393.45113164474</v>
      </c>
      <c r="D22">
        <v>3449.663658533864</v>
      </c>
      <c r="E22">
        <v>3020.59922101744</v>
      </c>
    </row>
    <row r="23" spans="1:5">
      <c r="A23">
        <v>21</v>
      </c>
      <c r="B23">
        <v>4393.45113164474</v>
      </c>
      <c r="C23">
        <v>4393.45113164474</v>
      </c>
      <c r="D23">
        <v>3340.026225985719</v>
      </c>
      <c r="E23">
        <v>2910.961788469293</v>
      </c>
    </row>
    <row r="24" spans="1:5">
      <c r="A24">
        <v>22</v>
      </c>
      <c r="B24">
        <v>4393.45113164474</v>
      </c>
      <c r="C24">
        <v>4393.45113164474</v>
      </c>
      <c r="D24">
        <v>3335.330333609541</v>
      </c>
      <c r="E24">
        <v>2906.265896093115</v>
      </c>
    </row>
    <row r="25" spans="1:5">
      <c r="A25">
        <v>23</v>
      </c>
      <c r="B25">
        <v>4393.45113164474</v>
      </c>
      <c r="C25">
        <v>4393.45113164474</v>
      </c>
      <c r="D25">
        <v>3213.264675844382</v>
      </c>
      <c r="E25">
        <v>2784.200238327956</v>
      </c>
    </row>
    <row r="26" spans="1:5">
      <c r="A26">
        <v>24</v>
      </c>
      <c r="B26">
        <v>4393.45113164474</v>
      </c>
      <c r="C26">
        <v>4393.45113164474</v>
      </c>
      <c r="D26">
        <v>3084.539590277286</v>
      </c>
      <c r="E26">
        <v>2655.475152760858</v>
      </c>
    </row>
    <row r="27" spans="1:5">
      <c r="A27">
        <v>25</v>
      </c>
      <c r="B27">
        <v>4393.45113164474</v>
      </c>
      <c r="C27">
        <v>4393.45113164474</v>
      </c>
      <c r="D27">
        <v>3050.492479946744</v>
      </c>
      <c r="E27">
        <v>2621.428042430319</v>
      </c>
    </row>
    <row r="28" spans="1:5">
      <c r="A28">
        <v>26</v>
      </c>
      <c r="B28">
        <v>4393.45113164474</v>
      </c>
      <c r="C28">
        <v>4393.45113164474</v>
      </c>
      <c r="D28">
        <v>3044.348126095273</v>
      </c>
      <c r="E28">
        <v>2615.283688578847</v>
      </c>
    </row>
    <row r="29" spans="1:5">
      <c r="A29">
        <v>27</v>
      </c>
      <c r="B29">
        <v>4393.45113164474</v>
      </c>
      <c r="C29">
        <v>4393.45113164474</v>
      </c>
      <c r="D29">
        <v>2900.700303424772</v>
      </c>
      <c r="E29">
        <v>2471.635865908348</v>
      </c>
    </row>
    <row r="30" spans="1:5">
      <c r="A30">
        <v>28</v>
      </c>
      <c r="B30">
        <v>4393.45113164474</v>
      </c>
      <c r="C30">
        <v>4393.45113164474</v>
      </c>
      <c r="D30">
        <v>2754.733354948932</v>
      </c>
      <c r="E30">
        <v>2325.668917432509</v>
      </c>
    </row>
    <row r="31" spans="1:5">
      <c r="A31">
        <v>29</v>
      </c>
      <c r="B31">
        <v>4393.45113164474</v>
      </c>
      <c r="C31">
        <v>4393.45113164474</v>
      </c>
      <c r="D31">
        <v>2706.974182723608</v>
      </c>
      <c r="E31">
        <v>2277.909745207183</v>
      </c>
    </row>
    <row r="32" spans="1:5">
      <c r="A32">
        <v>30</v>
      </c>
      <c r="B32">
        <v>4393.45113164474</v>
      </c>
      <c r="C32">
        <v>4393.45113164474</v>
      </c>
      <c r="D32">
        <v>2658.896095378403</v>
      </c>
      <c r="E32">
        <v>2229.831657861978</v>
      </c>
    </row>
    <row r="33" spans="1:5">
      <c r="A33">
        <v>31</v>
      </c>
      <c r="B33">
        <v>4393.45113164474</v>
      </c>
      <c r="C33">
        <v>4393.45113164474</v>
      </c>
      <c r="D33">
        <v>2486.230422961389</v>
      </c>
      <c r="E33">
        <v>2057.165985444966</v>
      </c>
    </row>
    <row r="34" spans="1:5">
      <c r="A34">
        <v>32</v>
      </c>
      <c r="B34">
        <v>4393.45113164474</v>
      </c>
      <c r="C34">
        <v>4393.45113164474</v>
      </c>
      <c r="D34">
        <v>2421.43094680682</v>
      </c>
      <c r="E34">
        <v>1992.366509290396</v>
      </c>
    </row>
    <row r="35" spans="1:5">
      <c r="A35">
        <v>33</v>
      </c>
      <c r="B35">
        <v>4393.45113164474</v>
      </c>
      <c r="C35">
        <v>4393.45113164474</v>
      </c>
      <c r="D35">
        <v>2388.223488936594</v>
      </c>
      <c r="E35">
        <v>1959.159051420168</v>
      </c>
    </row>
    <row r="36" spans="1:5">
      <c r="A36">
        <v>34</v>
      </c>
      <c r="B36">
        <v>4393.45113164474</v>
      </c>
      <c r="C36">
        <v>4393.45113164474</v>
      </c>
      <c r="D36">
        <v>2402.154394994951</v>
      </c>
      <c r="E36">
        <v>1973.089957478524</v>
      </c>
    </row>
    <row r="37" spans="1:5">
      <c r="A37">
        <v>35</v>
      </c>
      <c r="B37">
        <v>4393.45113164474</v>
      </c>
      <c r="C37">
        <v>4393.45113164474</v>
      </c>
      <c r="D37">
        <v>2348.35908153382</v>
      </c>
      <c r="E37">
        <v>1919.294644017395</v>
      </c>
    </row>
    <row r="38" spans="1:5">
      <c r="A38">
        <v>36</v>
      </c>
      <c r="B38">
        <v>4393.45113164474</v>
      </c>
      <c r="C38">
        <v>4393.45113164474</v>
      </c>
      <c r="D38">
        <v>2347.949141991024</v>
      </c>
      <c r="E38">
        <v>1918.884704474597</v>
      </c>
    </row>
    <row r="39" spans="1:5">
      <c r="A39">
        <v>37</v>
      </c>
      <c r="B39">
        <v>4393.45113164474</v>
      </c>
      <c r="C39">
        <v>4393.45113164474</v>
      </c>
      <c r="D39">
        <v>2302.187486024384</v>
      </c>
      <c r="E39">
        <v>1873.12304850796</v>
      </c>
    </row>
    <row r="40" spans="1:5">
      <c r="A40">
        <v>38</v>
      </c>
      <c r="B40">
        <v>4393.45113164474</v>
      </c>
      <c r="C40">
        <v>4393.45113164474</v>
      </c>
      <c r="D40">
        <v>2271.952671052117</v>
      </c>
      <c r="E40">
        <v>1842.888233535691</v>
      </c>
    </row>
    <row r="41" spans="1:5">
      <c r="A41">
        <v>39</v>
      </c>
      <c r="B41">
        <v>4393.45113164474</v>
      </c>
      <c r="C41">
        <v>4393.45113164474</v>
      </c>
      <c r="D41">
        <v>2275.708012993001</v>
      </c>
      <c r="E41">
        <v>1846.643575476575</v>
      </c>
    </row>
    <row r="42" spans="1:5">
      <c r="A42">
        <v>40</v>
      </c>
      <c r="B42">
        <v>4393.45113164474</v>
      </c>
      <c r="C42">
        <v>4393.45113164474</v>
      </c>
      <c r="D42">
        <v>2181.393235155759</v>
      </c>
      <c r="E42">
        <v>1752.328797639337</v>
      </c>
    </row>
    <row r="43" spans="1:5">
      <c r="A43">
        <v>41</v>
      </c>
      <c r="B43">
        <v>4393.45113164474</v>
      </c>
      <c r="C43">
        <v>4393.45113164474</v>
      </c>
      <c r="D43">
        <v>2141.59681655931</v>
      </c>
      <c r="E43">
        <v>1712.532379042883</v>
      </c>
    </row>
    <row r="44" spans="1:5">
      <c r="A44">
        <v>42</v>
      </c>
      <c r="B44">
        <v>4393.45113164474</v>
      </c>
      <c r="C44">
        <v>4393.45113164474</v>
      </c>
      <c r="D44">
        <v>2139.819932523905</v>
      </c>
      <c r="E44">
        <v>1710.75549500748</v>
      </c>
    </row>
    <row r="45" spans="1:5">
      <c r="A45">
        <v>43</v>
      </c>
      <c r="B45">
        <v>4393.45113164474</v>
      </c>
      <c r="C45">
        <v>4393.45113164474</v>
      </c>
      <c r="D45">
        <v>2061.753100907266</v>
      </c>
      <c r="E45">
        <v>1632.688663390842</v>
      </c>
    </row>
    <row r="46" spans="1:5">
      <c r="A46">
        <v>44</v>
      </c>
      <c r="B46">
        <v>4393.45113164474</v>
      </c>
      <c r="C46">
        <v>4393.45113164474</v>
      </c>
      <c r="D46">
        <v>1988.983583908105</v>
      </c>
      <c r="E46">
        <v>1559.919146391679</v>
      </c>
    </row>
    <row r="47" spans="1:5">
      <c r="A47">
        <v>45</v>
      </c>
      <c r="B47">
        <v>4393.45113164474</v>
      </c>
      <c r="C47">
        <v>4393.45113164474</v>
      </c>
      <c r="D47">
        <v>1939.003781776068</v>
      </c>
      <c r="E47">
        <v>1509.939344259644</v>
      </c>
    </row>
    <row r="48" spans="1:5">
      <c r="A48">
        <v>46</v>
      </c>
      <c r="B48">
        <v>4393.45113164474</v>
      </c>
      <c r="C48">
        <v>4393.45113164474</v>
      </c>
      <c r="D48">
        <v>1862.029647813948</v>
      </c>
      <c r="E48">
        <v>1432.965210297523</v>
      </c>
    </row>
    <row r="49" spans="1:5">
      <c r="A49">
        <v>47</v>
      </c>
      <c r="B49">
        <v>4393.45113164474</v>
      </c>
      <c r="C49">
        <v>4393.45113164474</v>
      </c>
      <c r="D49">
        <v>1827.412098635768</v>
      </c>
      <c r="E49">
        <v>1398.347661119343</v>
      </c>
    </row>
    <row r="50" spans="1:5">
      <c r="A50">
        <v>48</v>
      </c>
      <c r="B50">
        <v>4393.45113164474</v>
      </c>
      <c r="C50">
        <v>4393.45113164474</v>
      </c>
      <c r="D50">
        <v>1791.567710101889</v>
      </c>
      <c r="E50">
        <v>1362.503272585463</v>
      </c>
    </row>
    <row r="51" spans="1:5">
      <c r="A51">
        <v>49</v>
      </c>
      <c r="B51">
        <v>4393.45113164474</v>
      </c>
      <c r="C51">
        <v>4393.45113164474</v>
      </c>
      <c r="D51">
        <v>1772.422052140899</v>
      </c>
      <c r="E51">
        <v>1343.357614624473</v>
      </c>
    </row>
    <row r="52" spans="1:5">
      <c r="A52">
        <v>50</v>
      </c>
      <c r="B52">
        <v>4393.45113164474</v>
      </c>
      <c r="C52">
        <v>4393.45113164474</v>
      </c>
      <c r="D52">
        <v>1770.108274271454</v>
      </c>
      <c r="E52">
        <v>1341.043836755028</v>
      </c>
    </row>
    <row r="53" spans="1:5">
      <c r="A53">
        <v>51</v>
      </c>
      <c r="B53">
        <v>4393.45113164474</v>
      </c>
      <c r="C53">
        <v>4393.45113164474</v>
      </c>
      <c r="D53">
        <v>1738.609613036267</v>
      </c>
      <c r="E53">
        <v>1309.54517551984</v>
      </c>
    </row>
    <row r="54" spans="1:5">
      <c r="A54">
        <v>52</v>
      </c>
      <c r="B54">
        <v>4393.45113164474</v>
      </c>
      <c r="C54">
        <v>4393.45113164474</v>
      </c>
      <c r="D54">
        <v>1733.973904622816</v>
      </c>
      <c r="E54">
        <v>1304.909467106391</v>
      </c>
    </row>
    <row r="55" spans="1:5">
      <c r="A55">
        <v>53</v>
      </c>
      <c r="B55">
        <v>4393.45113164474</v>
      </c>
      <c r="C55">
        <v>4393.45113164474</v>
      </c>
      <c r="D55">
        <v>1731.921589510295</v>
      </c>
      <c r="E55">
        <v>1302.857151993868</v>
      </c>
    </row>
    <row r="56" spans="1:5">
      <c r="A56">
        <v>54</v>
      </c>
      <c r="B56">
        <v>4393.45113164474</v>
      </c>
      <c r="C56">
        <v>4393.45113164474</v>
      </c>
      <c r="D56">
        <v>1698.704581842709</v>
      </c>
      <c r="E56">
        <v>1269.640144326284</v>
      </c>
    </row>
    <row r="57" spans="1:5">
      <c r="A57">
        <v>55</v>
      </c>
      <c r="B57">
        <v>4393.45113164474</v>
      </c>
      <c r="C57">
        <v>4393.45113164474</v>
      </c>
      <c r="D57">
        <v>1686.416041503458</v>
      </c>
      <c r="E57">
        <v>1257.351603987036</v>
      </c>
    </row>
    <row r="58" spans="1:5">
      <c r="A58">
        <v>56</v>
      </c>
      <c r="B58">
        <v>4393.45113164474</v>
      </c>
      <c r="C58">
        <v>4393.45113164474</v>
      </c>
      <c r="D58">
        <v>1687.4303765927</v>
      </c>
      <c r="E58">
        <v>1258.365939076273</v>
      </c>
    </row>
    <row r="59" spans="1:5">
      <c r="A59">
        <v>57</v>
      </c>
      <c r="B59">
        <v>4393.45113164474</v>
      </c>
      <c r="C59">
        <v>4393.45113164474</v>
      </c>
      <c r="D59">
        <v>1639.551590559591</v>
      </c>
      <c r="E59">
        <v>1210.487153043166</v>
      </c>
    </row>
    <row r="60" spans="1:5">
      <c r="A60">
        <v>58</v>
      </c>
      <c r="B60">
        <v>4393.45113164474</v>
      </c>
      <c r="C60">
        <v>4393.45113164474</v>
      </c>
      <c r="D60">
        <v>1596.154615273401</v>
      </c>
      <c r="E60">
        <v>1167.090177756975</v>
      </c>
    </row>
    <row r="61" spans="1:5">
      <c r="A61">
        <v>59</v>
      </c>
      <c r="B61">
        <v>4393.45113164474</v>
      </c>
      <c r="C61">
        <v>4393.45113164474</v>
      </c>
      <c r="D61">
        <v>1559.248362820952</v>
      </c>
      <c r="E61">
        <v>1130.183925304526</v>
      </c>
    </row>
    <row r="62" spans="1:5">
      <c r="A62">
        <v>60</v>
      </c>
      <c r="B62">
        <v>4393.45113164474</v>
      </c>
      <c r="C62">
        <v>4393.45113164474</v>
      </c>
      <c r="D62">
        <v>1540.412178205035</v>
      </c>
      <c r="E62">
        <v>1111.347740688607</v>
      </c>
    </row>
    <row r="63" spans="1:5">
      <c r="A63">
        <v>61</v>
      </c>
      <c r="B63">
        <v>4393.45113164474</v>
      </c>
      <c r="C63">
        <v>4393.45113164474</v>
      </c>
      <c r="D63">
        <v>1498.139226459162</v>
      </c>
      <c r="E63">
        <v>1069.074788942738</v>
      </c>
    </row>
    <row r="64" spans="1:5">
      <c r="A64">
        <v>62</v>
      </c>
      <c r="B64">
        <v>4393.45113164474</v>
      </c>
      <c r="C64">
        <v>4393.45113164474</v>
      </c>
      <c r="D64">
        <v>1491.18822023232</v>
      </c>
      <c r="E64">
        <v>1062.123782715895</v>
      </c>
    </row>
    <row r="65" spans="1:5">
      <c r="A65">
        <v>63</v>
      </c>
      <c r="B65">
        <v>4393.45113164474</v>
      </c>
      <c r="C65">
        <v>4393.45113164474</v>
      </c>
      <c r="D65">
        <v>1493.708880255458</v>
      </c>
      <c r="E65">
        <v>1064.644442739032</v>
      </c>
    </row>
    <row r="66" spans="1:5">
      <c r="A66">
        <v>64</v>
      </c>
      <c r="B66">
        <v>4393.45113164474</v>
      </c>
      <c r="C66">
        <v>4393.45113164474</v>
      </c>
      <c r="D66">
        <v>1459.962060553868</v>
      </c>
      <c r="E66">
        <v>1030.897623037442</v>
      </c>
    </row>
    <row r="67" spans="1:5">
      <c r="A67">
        <v>65</v>
      </c>
      <c r="B67">
        <v>4393.45113164474</v>
      </c>
      <c r="C67">
        <v>4393.45113164474</v>
      </c>
      <c r="D67">
        <v>1442.943788360722</v>
      </c>
      <c r="E67">
        <v>1013.879350844296</v>
      </c>
    </row>
    <row r="68" spans="1:5">
      <c r="A68">
        <v>66</v>
      </c>
      <c r="B68">
        <v>4393.45113164474</v>
      </c>
      <c r="C68">
        <v>4393.45113164474</v>
      </c>
      <c r="D68">
        <v>1434.866338282472</v>
      </c>
      <c r="E68">
        <v>1005.801900766045</v>
      </c>
    </row>
    <row r="69" spans="1:5">
      <c r="A69">
        <v>67</v>
      </c>
      <c r="B69">
        <v>4393.45113164474</v>
      </c>
      <c r="C69">
        <v>4393.45113164474</v>
      </c>
      <c r="D69">
        <v>1435.278095856049</v>
      </c>
      <c r="E69">
        <v>1006.213658339624</v>
      </c>
    </row>
    <row r="70" spans="1:5">
      <c r="A70">
        <v>68</v>
      </c>
      <c r="B70">
        <v>4393.45113164474</v>
      </c>
      <c r="C70">
        <v>4393.45113164474</v>
      </c>
      <c r="D70">
        <v>1412.559757721719</v>
      </c>
      <c r="E70">
        <v>983.4953202052935</v>
      </c>
    </row>
    <row r="71" spans="1:5">
      <c r="A71">
        <v>69</v>
      </c>
      <c r="B71">
        <v>4393.45113164474</v>
      </c>
      <c r="C71">
        <v>4393.45113164474</v>
      </c>
      <c r="D71">
        <v>1401.984447639807</v>
      </c>
      <c r="E71">
        <v>972.9200101233836</v>
      </c>
    </row>
    <row r="72" spans="1:5">
      <c r="A72">
        <v>70</v>
      </c>
      <c r="B72">
        <v>4393.45113164474</v>
      </c>
      <c r="C72">
        <v>4393.45113164474</v>
      </c>
      <c r="D72">
        <v>1401.091709406087</v>
      </c>
      <c r="E72">
        <v>972.0272718896605</v>
      </c>
    </row>
    <row r="73" spans="1:5">
      <c r="A73">
        <v>71</v>
      </c>
      <c r="B73">
        <v>4393.45113164474</v>
      </c>
      <c r="C73">
        <v>4393.45113164474</v>
      </c>
      <c r="D73">
        <v>1378.809896859208</v>
      </c>
      <c r="E73">
        <v>949.7454593427811</v>
      </c>
    </row>
    <row r="74" spans="1:5">
      <c r="A74">
        <v>72</v>
      </c>
      <c r="B74">
        <v>4393.45113164474</v>
      </c>
      <c r="C74">
        <v>4393.45113164474</v>
      </c>
      <c r="D74">
        <v>1350.992879353516</v>
      </c>
      <c r="E74">
        <v>921.9284418370909</v>
      </c>
    </row>
    <row r="75" spans="1:5">
      <c r="A75">
        <v>73</v>
      </c>
      <c r="B75">
        <v>4393.45113164474</v>
      </c>
      <c r="C75">
        <v>4393.45113164474</v>
      </c>
      <c r="D75">
        <v>1325.330106848384</v>
      </c>
      <c r="E75">
        <v>896.2656693319587</v>
      </c>
    </row>
    <row r="76" spans="1:5">
      <c r="A76">
        <v>74</v>
      </c>
      <c r="B76">
        <v>4393.45113164474</v>
      </c>
      <c r="C76">
        <v>4393.45113164474</v>
      </c>
      <c r="D76">
        <v>1304.380646453711</v>
      </c>
      <c r="E76">
        <v>875.3162089372851</v>
      </c>
    </row>
    <row r="77" spans="1:5">
      <c r="A77">
        <v>75</v>
      </c>
      <c r="B77">
        <v>4393.45113164474</v>
      </c>
      <c r="C77">
        <v>4393.45113164474</v>
      </c>
      <c r="D77">
        <v>1291.356291095983</v>
      </c>
      <c r="E77">
        <v>862.2918535795586</v>
      </c>
    </row>
    <row r="78" spans="1:5">
      <c r="A78">
        <v>76</v>
      </c>
      <c r="B78">
        <v>4393.45113164474</v>
      </c>
      <c r="C78">
        <v>4393.45113164474</v>
      </c>
      <c r="D78">
        <v>1266.581913631711</v>
      </c>
      <c r="E78">
        <v>837.5174761152864</v>
      </c>
    </row>
    <row r="79" spans="1:5">
      <c r="A79">
        <v>77</v>
      </c>
      <c r="B79">
        <v>4393.45113164474</v>
      </c>
      <c r="C79">
        <v>4393.45113164474</v>
      </c>
      <c r="D79">
        <v>1255.972065496281</v>
      </c>
      <c r="E79">
        <v>826.907627979856</v>
      </c>
    </row>
    <row r="80" spans="1:5">
      <c r="A80">
        <v>78</v>
      </c>
      <c r="B80">
        <v>4393.45113164474</v>
      </c>
      <c r="C80">
        <v>4393.45113164474</v>
      </c>
      <c r="D80">
        <v>1246.410836097044</v>
      </c>
      <c r="E80">
        <v>817.3463985806189</v>
      </c>
    </row>
    <row r="81" spans="1:5">
      <c r="A81">
        <v>79</v>
      </c>
      <c r="B81">
        <v>4393.45113164474</v>
      </c>
      <c r="C81">
        <v>4393.45113164474</v>
      </c>
      <c r="D81">
        <v>1226.853289575597</v>
      </c>
      <c r="E81">
        <v>797.7888520591715</v>
      </c>
    </row>
    <row r="82" spans="1:5">
      <c r="A82">
        <v>80</v>
      </c>
      <c r="B82">
        <v>4393.45113164474</v>
      </c>
      <c r="C82">
        <v>4393.45113164474</v>
      </c>
      <c r="D82">
        <v>1215.221496382357</v>
      </c>
      <c r="E82">
        <v>786.1570588659315</v>
      </c>
    </row>
    <row r="83" spans="1:5">
      <c r="A83">
        <v>81</v>
      </c>
      <c r="B83">
        <v>4393.45113164474</v>
      </c>
      <c r="C83">
        <v>4393.45113164474</v>
      </c>
      <c r="D83">
        <v>1209.567845713469</v>
      </c>
      <c r="E83">
        <v>780.5034081970434</v>
      </c>
    </row>
    <row r="84" spans="1:5">
      <c r="A84">
        <v>82</v>
      </c>
      <c r="B84">
        <v>4393.45113164474</v>
      </c>
      <c r="C84">
        <v>4393.45113164474</v>
      </c>
      <c r="D84">
        <v>1210.460807269838</v>
      </c>
      <c r="E84">
        <v>781.3963697534139</v>
      </c>
    </row>
    <row r="85" spans="1:5">
      <c r="A85">
        <v>83</v>
      </c>
      <c r="B85">
        <v>4393.45113164474</v>
      </c>
      <c r="C85">
        <v>4393.45113164474</v>
      </c>
      <c r="D85">
        <v>1194.366238343657</v>
      </c>
      <c r="E85">
        <v>765.3018008272312</v>
      </c>
    </row>
    <row r="86" spans="1:5">
      <c r="A86">
        <v>84</v>
      </c>
      <c r="B86">
        <v>4393.45113164474</v>
      </c>
      <c r="C86">
        <v>4393.45113164474</v>
      </c>
      <c r="D86">
        <v>1188.147899613626</v>
      </c>
      <c r="E86">
        <v>759.0834620972001</v>
      </c>
    </row>
    <row r="87" spans="1:5">
      <c r="A87">
        <v>85</v>
      </c>
      <c r="B87">
        <v>4393.45113164474</v>
      </c>
      <c r="C87">
        <v>4393.45113164474</v>
      </c>
      <c r="D87">
        <v>1188.139612772931</v>
      </c>
      <c r="E87">
        <v>759.0751752565048</v>
      </c>
    </row>
    <row r="88" spans="1:5">
      <c r="A88">
        <v>86</v>
      </c>
      <c r="B88">
        <v>4393.45113164474</v>
      </c>
      <c r="C88">
        <v>4393.45113164474</v>
      </c>
      <c r="D88">
        <v>1172.411703498952</v>
      </c>
      <c r="E88">
        <v>743.3472659825256</v>
      </c>
    </row>
    <row r="89" spans="1:5">
      <c r="A89">
        <v>87</v>
      </c>
      <c r="B89">
        <v>4393.45113164474</v>
      </c>
      <c r="C89">
        <v>4393.45113164474</v>
      </c>
      <c r="D89">
        <v>1155.622075558537</v>
      </c>
      <c r="E89">
        <v>726.5576380421121</v>
      </c>
    </row>
    <row r="90" spans="1:5">
      <c r="A90">
        <v>88</v>
      </c>
      <c r="B90">
        <v>4393.45113164474</v>
      </c>
      <c r="C90">
        <v>4393.45113164474</v>
      </c>
      <c r="D90">
        <v>1140.001199411151</v>
      </c>
      <c r="E90">
        <v>710.9367618947263</v>
      </c>
    </row>
    <row r="91" spans="1:5">
      <c r="A91">
        <v>89</v>
      </c>
      <c r="B91">
        <v>4393.45113164474</v>
      </c>
      <c r="C91">
        <v>4393.45113164474</v>
      </c>
      <c r="D91">
        <v>1127.533652596349</v>
      </c>
      <c r="E91">
        <v>698.4692150799245</v>
      </c>
    </row>
    <row r="92" spans="1:5">
      <c r="A92">
        <v>90</v>
      </c>
      <c r="B92">
        <v>4393.45113164474</v>
      </c>
      <c r="C92">
        <v>4393.45113164474</v>
      </c>
      <c r="D92">
        <v>1122.066350003826</v>
      </c>
      <c r="E92">
        <v>693.0019124874009</v>
      </c>
    </row>
    <row r="93" spans="1:5">
      <c r="A93">
        <v>91</v>
      </c>
      <c r="B93">
        <v>4393.45113164474</v>
      </c>
      <c r="C93">
        <v>4393.45113164474</v>
      </c>
      <c r="D93">
        <v>1105.932012096275</v>
      </c>
      <c r="E93">
        <v>676.8675745798494</v>
      </c>
    </row>
    <row r="94" spans="1:5">
      <c r="A94">
        <v>92</v>
      </c>
      <c r="B94">
        <v>4393.45113164474</v>
      </c>
      <c r="C94">
        <v>4393.45113164474</v>
      </c>
      <c r="D94">
        <v>1096.234161320148</v>
      </c>
      <c r="E94">
        <v>667.1697238037231</v>
      </c>
    </row>
    <row r="95" spans="1:5">
      <c r="A95">
        <v>93</v>
      </c>
      <c r="B95">
        <v>4393.45113164474</v>
      </c>
      <c r="C95">
        <v>4393.45113164474</v>
      </c>
      <c r="D95">
        <v>1089.849564997026</v>
      </c>
      <c r="E95">
        <v>660.7851274806015</v>
      </c>
    </row>
    <row r="96" spans="1:5">
      <c r="A96">
        <v>94</v>
      </c>
      <c r="B96">
        <v>4393.45113164474</v>
      </c>
      <c r="C96">
        <v>4393.45113164474</v>
      </c>
      <c r="D96">
        <v>1076.486254678943</v>
      </c>
      <c r="E96">
        <v>647.4218171625183</v>
      </c>
    </row>
    <row r="97" spans="1:5">
      <c r="A97">
        <v>95</v>
      </c>
      <c r="B97">
        <v>4393.45113164474</v>
      </c>
      <c r="C97">
        <v>4393.45113164474</v>
      </c>
      <c r="D97">
        <v>1066.764026157289</v>
      </c>
      <c r="E97">
        <v>637.6995886408632</v>
      </c>
    </row>
    <row r="98" spans="1:5">
      <c r="A98">
        <v>96</v>
      </c>
      <c r="B98">
        <v>4393.45113164474</v>
      </c>
      <c r="C98">
        <v>4393.45113164474</v>
      </c>
      <c r="D98">
        <v>1062.302130986612</v>
      </c>
      <c r="E98">
        <v>633.2376934701866</v>
      </c>
    </row>
    <row r="99" spans="1:5">
      <c r="A99">
        <v>97</v>
      </c>
      <c r="B99">
        <v>4393.45113164474</v>
      </c>
      <c r="C99">
        <v>4393.45113164474</v>
      </c>
      <c r="D99">
        <v>1062.198379091011</v>
      </c>
      <c r="E99">
        <v>633.133941574587</v>
      </c>
    </row>
    <row r="100" spans="1:5">
      <c r="A100">
        <v>98</v>
      </c>
      <c r="B100">
        <v>4393.45113164474</v>
      </c>
      <c r="C100">
        <v>4393.45113164474</v>
      </c>
      <c r="D100">
        <v>1050.991730240138</v>
      </c>
      <c r="E100">
        <v>621.9272927237131</v>
      </c>
    </row>
    <row r="101" spans="1:5">
      <c r="A101">
        <v>99</v>
      </c>
      <c r="B101">
        <v>4393.45113164474</v>
      </c>
      <c r="C101">
        <v>4393.45113164474</v>
      </c>
      <c r="D101">
        <v>1045.708964529847</v>
      </c>
      <c r="E101">
        <v>616.6445270134222</v>
      </c>
    </row>
    <row r="102" spans="1:5">
      <c r="A102">
        <v>100</v>
      </c>
      <c r="B102">
        <v>4393.45113164474</v>
      </c>
      <c r="C102">
        <v>4393.45113164474</v>
      </c>
      <c r="D102">
        <v>1046.027652610899</v>
      </c>
      <c r="E102">
        <v>616.9632150944744</v>
      </c>
    </row>
    <row r="103" spans="1:5">
      <c r="A103">
        <v>101</v>
      </c>
      <c r="B103">
        <v>4393.45113164474</v>
      </c>
      <c r="C103">
        <v>4393.45113164474</v>
      </c>
      <c r="D103">
        <v>1035.355064597786</v>
      </c>
      <c r="E103">
        <v>606.29062708136</v>
      </c>
    </row>
    <row r="104" spans="1:5">
      <c r="A104">
        <v>102</v>
      </c>
      <c r="B104">
        <v>4393.45113164474</v>
      </c>
      <c r="C104">
        <v>4393.45113164474</v>
      </c>
      <c r="D104">
        <v>1023.874496448239</v>
      </c>
      <c r="E104">
        <v>594.8100589318143</v>
      </c>
    </row>
    <row r="105" spans="1:5">
      <c r="A105">
        <v>103</v>
      </c>
      <c r="B105">
        <v>4393.45113164474</v>
      </c>
      <c r="C105">
        <v>4393.45113164474</v>
      </c>
      <c r="D105">
        <v>1013.564341337541</v>
      </c>
      <c r="E105">
        <v>584.4999038211162</v>
      </c>
    </row>
    <row r="106" spans="1:5">
      <c r="A106">
        <v>104</v>
      </c>
      <c r="B106">
        <v>4393.45113164474</v>
      </c>
      <c r="C106">
        <v>4393.45113164474</v>
      </c>
      <c r="D106">
        <v>1005.503040304753</v>
      </c>
      <c r="E106">
        <v>576.4386027883276</v>
      </c>
    </row>
    <row r="107" spans="1:5">
      <c r="A107">
        <v>105</v>
      </c>
      <c r="B107">
        <v>4393.45113164474</v>
      </c>
      <c r="C107">
        <v>4393.45113164474</v>
      </c>
      <c r="D107">
        <v>1000.90884153427</v>
      </c>
      <c r="E107">
        <v>571.8444040178463</v>
      </c>
    </row>
    <row r="108" spans="1:5">
      <c r="A108">
        <v>106</v>
      </c>
      <c r="B108">
        <v>4393.45113164474</v>
      </c>
      <c r="C108">
        <v>4393.45113164474</v>
      </c>
      <c r="D108">
        <v>1000.690337710271</v>
      </c>
      <c r="E108">
        <v>571.6259001938463</v>
      </c>
    </row>
    <row r="109" spans="1:5">
      <c r="A109">
        <v>107</v>
      </c>
      <c r="B109">
        <v>4393.45113164474</v>
      </c>
      <c r="C109">
        <v>4393.45113164474</v>
      </c>
      <c r="D109">
        <v>989.6137918816404</v>
      </c>
      <c r="E109">
        <v>560.5493543652153</v>
      </c>
    </row>
    <row r="110" spans="1:5">
      <c r="A110">
        <v>108</v>
      </c>
      <c r="B110">
        <v>4393.45113164474</v>
      </c>
      <c r="C110">
        <v>4393.45113164474</v>
      </c>
      <c r="D110">
        <v>982.3800528023968</v>
      </c>
      <c r="E110">
        <v>553.3156152859715</v>
      </c>
    </row>
    <row r="111" spans="1:5">
      <c r="A111">
        <v>109</v>
      </c>
      <c r="B111">
        <v>4393.45113164474</v>
      </c>
      <c r="C111">
        <v>4393.45113164474</v>
      </c>
      <c r="D111">
        <v>972.5156665011297</v>
      </c>
      <c r="E111">
        <v>543.451228984705</v>
      </c>
    </row>
    <row r="112" spans="1:5">
      <c r="A112">
        <v>110</v>
      </c>
      <c r="B112">
        <v>4393.45113164474</v>
      </c>
      <c r="C112">
        <v>4393.45113164474</v>
      </c>
      <c r="D112">
        <v>964.9675045811697</v>
      </c>
      <c r="E112">
        <v>535.9030670647441</v>
      </c>
    </row>
    <row r="113" spans="1:5">
      <c r="A113">
        <v>111</v>
      </c>
      <c r="B113">
        <v>4393.45113164474</v>
      </c>
      <c r="C113">
        <v>4393.45113164474</v>
      </c>
      <c r="D113">
        <v>961.0776322942983</v>
      </c>
      <c r="E113">
        <v>532.0131947778729</v>
      </c>
    </row>
    <row r="114" spans="1:5">
      <c r="A114">
        <v>112</v>
      </c>
      <c r="B114">
        <v>4393.45113164474</v>
      </c>
      <c r="C114">
        <v>4393.45113164474</v>
      </c>
      <c r="D114">
        <v>955.1657079539672</v>
      </c>
      <c r="E114">
        <v>526.1012704375414</v>
      </c>
    </row>
    <row r="115" spans="1:5">
      <c r="A115">
        <v>113</v>
      </c>
      <c r="B115">
        <v>4393.45113164474</v>
      </c>
      <c r="C115">
        <v>4393.45113164474</v>
      </c>
      <c r="D115">
        <v>947.4966954501092</v>
      </c>
      <c r="E115">
        <v>518.4322579336846</v>
      </c>
    </row>
    <row r="116" spans="1:5">
      <c r="A116">
        <v>114</v>
      </c>
      <c r="B116">
        <v>4393.45113164474</v>
      </c>
      <c r="C116">
        <v>4393.45113164474</v>
      </c>
      <c r="D116">
        <v>943.6366905677452</v>
      </c>
      <c r="E116">
        <v>514.5722530513199</v>
      </c>
    </row>
    <row r="117" spans="1:5">
      <c r="A117">
        <v>115</v>
      </c>
      <c r="B117">
        <v>4393.45113164474</v>
      </c>
      <c r="C117">
        <v>4393.45113164474</v>
      </c>
      <c r="D117">
        <v>938.7246204544936</v>
      </c>
      <c r="E117">
        <v>509.6601829380689</v>
      </c>
    </row>
    <row r="118" spans="1:5">
      <c r="A118">
        <v>116</v>
      </c>
      <c r="B118">
        <v>4393.45113164474</v>
      </c>
      <c r="C118">
        <v>4393.45113164474</v>
      </c>
      <c r="D118">
        <v>931.5735706433011</v>
      </c>
      <c r="E118">
        <v>502.5091331268755</v>
      </c>
    </row>
    <row r="119" spans="1:5">
      <c r="A119">
        <v>117</v>
      </c>
      <c r="B119">
        <v>4393.45113164474</v>
      </c>
      <c r="C119">
        <v>4393.45113164474</v>
      </c>
      <c r="D119">
        <v>923.8034159004651</v>
      </c>
      <c r="E119">
        <v>494.7389783840406</v>
      </c>
    </row>
    <row r="120" spans="1:5">
      <c r="A120">
        <v>118</v>
      </c>
      <c r="B120">
        <v>4393.45113164474</v>
      </c>
      <c r="C120">
        <v>4393.45113164474</v>
      </c>
      <c r="D120">
        <v>916.9602044995905</v>
      </c>
      <c r="E120">
        <v>487.8957669831657</v>
      </c>
    </row>
    <row r="121" spans="1:5">
      <c r="A121">
        <v>119</v>
      </c>
      <c r="B121">
        <v>4393.45113164474</v>
      </c>
      <c r="C121">
        <v>4393.45113164474</v>
      </c>
      <c r="D121">
        <v>911.8867256805211</v>
      </c>
      <c r="E121">
        <v>482.8222881640957</v>
      </c>
    </row>
    <row r="122" spans="1:5">
      <c r="A122">
        <v>120</v>
      </c>
      <c r="B122">
        <v>4393.45113164474</v>
      </c>
      <c r="C122">
        <v>4393.45113164474</v>
      </c>
      <c r="D122">
        <v>909.915742835445</v>
      </c>
      <c r="E122">
        <v>480.8513053190198</v>
      </c>
    </row>
    <row r="123" spans="1:5">
      <c r="A123">
        <v>121</v>
      </c>
      <c r="B123">
        <v>4393.45113164474</v>
      </c>
      <c r="C123">
        <v>4393.45113164474</v>
      </c>
      <c r="D123">
        <v>909.8754973474169</v>
      </c>
      <c r="E123">
        <v>480.8110598309914</v>
      </c>
    </row>
    <row r="124" spans="1:5">
      <c r="A124">
        <v>122</v>
      </c>
      <c r="B124">
        <v>4393.45113164474</v>
      </c>
      <c r="C124">
        <v>4393.45113164474</v>
      </c>
      <c r="D124">
        <v>902.2228119932488</v>
      </c>
      <c r="E124">
        <v>473.1583744768237</v>
      </c>
    </row>
    <row r="125" spans="1:5">
      <c r="A125">
        <v>123</v>
      </c>
      <c r="B125">
        <v>4393.45113164474</v>
      </c>
      <c r="C125">
        <v>4393.45113164474</v>
      </c>
      <c r="D125">
        <v>897.1460024247269</v>
      </c>
      <c r="E125">
        <v>468.0815649083023</v>
      </c>
    </row>
    <row r="126" spans="1:5">
      <c r="A126">
        <v>124</v>
      </c>
      <c r="B126">
        <v>4393.45113164474</v>
      </c>
      <c r="C126">
        <v>4393.45113164474</v>
      </c>
      <c r="D126">
        <v>890.1866112671813</v>
      </c>
      <c r="E126">
        <v>461.122173750757</v>
      </c>
    </row>
    <row r="127" spans="1:5">
      <c r="A127">
        <v>125</v>
      </c>
      <c r="B127">
        <v>4393.45113164474</v>
      </c>
      <c r="C127">
        <v>4393.45113164474</v>
      </c>
      <c r="D127">
        <v>883.9922722120403</v>
      </c>
      <c r="E127">
        <v>454.9278346956148</v>
      </c>
    </row>
    <row r="128" spans="1:5">
      <c r="A128">
        <v>126</v>
      </c>
      <c r="B128">
        <v>4393.45113164474</v>
      </c>
      <c r="C128">
        <v>4393.45113164474</v>
      </c>
      <c r="D128">
        <v>880.7488560981975</v>
      </c>
      <c r="E128">
        <v>451.684418581772</v>
      </c>
    </row>
    <row r="129" spans="1:5">
      <c r="A129">
        <v>127</v>
      </c>
      <c r="B129">
        <v>4393.45113164474</v>
      </c>
      <c r="C129">
        <v>4393.45113164474</v>
      </c>
      <c r="D129">
        <v>876.0150482850024</v>
      </c>
      <c r="E129">
        <v>446.9506107685773</v>
      </c>
    </row>
    <row r="130" spans="1:5">
      <c r="A130">
        <v>128</v>
      </c>
      <c r="B130">
        <v>4393.45113164474</v>
      </c>
      <c r="C130">
        <v>4393.45113164474</v>
      </c>
      <c r="D130">
        <v>869.9009702098024</v>
      </c>
      <c r="E130">
        <v>440.8365326933779</v>
      </c>
    </row>
    <row r="131" spans="1:5">
      <c r="A131">
        <v>129</v>
      </c>
      <c r="B131">
        <v>4393.45113164474</v>
      </c>
      <c r="C131">
        <v>4393.45113164474</v>
      </c>
      <c r="D131">
        <v>866.4838465001499</v>
      </c>
      <c r="E131">
        <v>437.419408983725</v>
      </c>
    </row>
    <row r="132" spans="1:5">
      <c r="A132">
        <v>130</v>
      </c>
      <c r="B132">
        <v>4393.45113164474</v>
      </c>
      <c r="C132">
        <v>4393.45113164474</v>
      </c>
      <c r="D132">
        <v>862.6383923916621</v>
      </c>
      <c r="E132">
        <v>433.5739548752363</v>
      </c>
    </row>
    <row r="133" spans="1:5">
      <c r="A133">
        <v>131</v>
      </c>
      <c r="B133">
        <v>4393.45113164474</v>
      </c>
      <c r="C133">
        <v>4393.45113164474</v>
      </c>
      <c r="D133">
        <v>857.3608734675936</v>
      </c>
      <c r="E133">
        <v>428.2964359511687</v>
      </c>
    </row>
    <row r="134" spans="1:5">
      <c r="A134">
        <v>132</v>
      </c>
      <c r="B134">
        <v>4393.45113164474</v>
      </c>
      <c r="C134">
        <v>4393.45113164474</v>
      </c>
      <c r="D134">
        <v>851.5922316735372</v>
      </c>
      <c r="E134">
        <v>422.5277941571122</v>
      </c>
    </row>
    <row r="135" spans="1:5">
      <c r="A135">
        <v>133</v>
      </c>
      <c r="B135">
        <v>4393.45113164474</v>
      </c>
      <c r="C135">
        <v>4393.45113164474</v>
      </c>
      <c r="D135">
        <v>846.7129685475236</v>
      </c>
      <c r="E135">
        <v>417.6485310310982</v>
      </c>
    </row>
    <row r="136" spans="1:5">
      <c r="A136">
        <v>134</v>
      </c>
      <c r="B136">
        <v>4393.45113164474</v>
      </c>
      <c r="C136">
        <v>4393.45113164474</v>
      </c>
      <c r="D136">
        <v>843.2669315784188</v>
      </c>
      <c r="E136">
        <v>414.2024940619938</v>
      </c>
    </row>
    <row r="137" spans="1:5">
      <c r="A137">
        <v>135</v>
      </c>
      <c r="B137">
        <v>4393.45113164474</v>
      </c>
      <c r="C137">
        <v>4393.45113164474</v>
      </c>
      <c r="D137">
        <v>841.5400740423182</v>
      </c>
      <c r="E137">
        <v>412.4756365258931</v>
      </c>
    </row>
    <row r="138" spans="1:5">
      <c r="A138">
        <v>136</v>
      </c>
      <c r="B138">
        <v>4393.45113164474</v>
      </c>
      <c r="C138">
        <v>4393.45113164474</v>
      </c>
      <c r="D138">
        <v>841.508961782944</v>
      </c>
      <c r="E138">
        <v>412.4445242665192</v>
      </c>
    </row>
    <row r="139" spans="1:5">
      <c r="A139">
        <v>137</v>
      </c>
      <c r="B139">
        <v>4393.45113164474</v>
      </c>
      <c r="C139">
        <v>4393.45113164474</v>
      </c>
      <c r="D139">
        <v>836.0935468740857</v>
      </c>
      <c r="E139">
        <v>407.029109357661</v>
      </c>
    </row>
    <row r="140" spans="1:5">
      <c r="A140">
        <v>138</v>
      </c>
      <c r="B140">
        <v>4393.45113164474</v>
      </c>
      <c r="C140">
        <v>4393.45113164474</v>
      </c>
      <c r="D140">
        <v>832.4370539126102</v>
      </c>
      <c r="E140">
        <v>403.3726163961854</v>
      </c>
    </row>
    <row r="141" spans="1:5">
      <c r="A141">
        <v>139</v>
      </c>
      <c r="B141">
        <v>4393.45113164474</v>
      </c>
      <c r="C141">
        <v>4393.45113164474</v>
      </c>
      <c r="D141">
        <v>827.1057658304068</v>
      </c>
      <c r="E141">
        <v>398.0413283139812</v>
      </c>
    </row>
    <row r="142" spans="1:5">
      <c r="A142">
        <v>140</v>
      </c>
      <c r="B142">
        <v>4393.45113164474</v>
      </c>
      <c r="C142">
        <v>4393.45113164474</v>
      </c>
      <c r="D142">
        <v>822.4823783054945</v>
      </c>
      <c r="E142">
        <v>393.4179407890693</v>
      </c>
    </row>
    <row r="143" spans="1:5">
      <c r="A143">
        <v>141</v>
      </c>
      <c r="B143">
        <v>4393.45113164474</v>
      </c>
      <c r="C143">
        <v>4393.45113164474</v>
      </c>
      <c r="D143">
        <v>819.878575252813</v>
      </c>
      <c r="E143">
        <v>390.8141377363876</v>
      </c>
    </row>
    <row r="144" spans="1:5">
      <c r="A144">
        <v>142</v>
      </c>
      <c r="B144">
        <v>4393.45113164474</v>
      </c>
      <c r="C144">
        <v>4393.45113164474</v>
      </c>
      <c r="D144">
        <v>816.0574756603693</v>
      </c>
      <c r="E144">
        <v>386.9930381439442</v>
      </c>
    </row>
    <row r="145" spans="1:5">
      <c r="A145">
        <v>143</v>
      </c>
      <c r="B145">
        <v>4393.45113164474</v>
      </c>
      <c r="C145">
        <v>4393.45113164474</v>
      </c>
      <c r="D145">
        <v>811.3748567762992</v>
      </c>
      <c r="E145">
        <v>382.3104192598746</v>
      </c>
    </row>
    <row r="146" spans="1:5">
      <c r="A146">
        <v>144</v>
      </c>
      <c r="B146">
        <v>4393.45113164474</v>
      </c>
      <c r="C146">
        <v>4393.45113164474</v>
      </c>
      <c r="D146">
        <v>809.3186635916519</v>
      </c>
      <c r="E146">
        <v>380.2542260752267</v>
      </c>
    </row>
    <row r="147" spans="1:5">
      <c r="A147">
        <v>145</v>
      </c>
      <c r="B147">
        <v>4393.45113164474</v>
      </c>
      <c r="C147">
        <v>4393.45113164474</v>
      </c>
      <c r="D147">
        <v>806.6630000090166</v>
      </c>
      <c r="E147">
        <v>377.5985624925921</v>
      </c>
    </row>
    <row r="148" spans="1:5">
      <c r="A148">
        <v>146</v>
      </c>
      <c r="B148">
        <v>4393.45113164474</v>
      </c>
      <c r="C148">
        <v>4393.45113164474</v>
      </c>
      <c r="D148">
        <v>803.5208042656003</v>
      </c>
      <c r="E148">
        <v>374.4563667491755</v>
      </c>
    </row>
    <row r="149" spans="1:5">
      <c r="A149">
        <v>147</v>
      </c>
      <c r="B149">
        <v>4393.45113164474</v>
      </c>
      <c r="C149">
        <v>4393.45113164474</v>
      </c>
      <c r="D149">
        <v>799.3942097391326</v>
      </c>
      <c r="E149">
        <v>370.3297722227073</v>
      </c>
    </row>
    <row r="150" spans="1:5">
      <c r="A150">
        <v>148</v>
      </c>
      <c r="B150">
        <v>4393.45113164474</v>
      </c>
      <c r="C150">
        <v>4393.45113164474</v>
      </c>
      <c r="D150">
        <v>794.7738685953016</v>
      </c>
      <c r="E150">
        <v>365.7094310788762</v>
      </c>
    </row>
    <row r="151" spans="1:5">
      <c r="A151">
        <v>149</v>
      </c>
      <c r="B151">
        <v>4393.45113164474</v>
      </c>
      <c r="C151">
        <v>4393.45113164474</v>
      </c>
      <c r="D151">
        <v>791.6413561303009</v>
      </c>
      <c r="E151">
        <v>362.5769186138756</v>
      </c>
    </row>
    <row r="152" spans="1:5">
      <c r="A152">
        <v>150</v>
      </c>
      <c r="B152">
        <v>4393.45113164474</v>
      </c>
      <c r="C152">
        <v>4393.45113164474</v>
      </c>
      <c r="D152">
        <v>788.8632701874693</v>
      </c>
      <c r="E152">
        <v>359.7988326710442</v>
      </c>
    </row>
    <row r="153" spans="1:5">
      <c r="A153">
        <v>151</v>
      </c>
      <c r="B153">
        <v>4393.45113164474</v>
      </c>
      <c r="C153">
        <v>4393.45113164474</v>
      </c>
      <c r="D153">
        <v>787.7452752754289</v>
      </c>
      <c r="E153">
        <v>358.6808377590031</v>
      </c>
    </row>
    <row r="154" spans="1:5">
      <c r="A154">
        <v>152</v>
      </c>
      <c r="B154">
        <v>4393.45113164474</v>
      </c>
      <c r="C154">
        <v>4393.45113164474</v>
      </c>
      <c r="D154">
        <v>787.6979650334063</v>
      </c>
      <c r="E154">
        <v>358.6335275169805</v>
      </c>
    </row>
    <row r="155" spans="1:5">
      <c r="A155">
        <v>153</v>
      </c>
      <c r="B155">
        <v>4393.45113164474</v>
      </c>
      <c r="C155">
        <v>4393.45113164474</v>
      </c>
      <c r="D155">
        <v>783.7956665727052</v>
      </c>
      <c r="E155">
        <v>354.73122905628</v>
      </c>
    </row>
    <row r="156" spans="1:5">
      <c r="A156">
        <v>154</v>
      </c>
      <c r="B156">
        <v>4393.45113164474</v>
      </c>
      <c r="C156">
        <v>4393.45113164474</v>
      </c>
      <c r="D156">
        <v>779.81767206512</v>
      </c>
      <c r="E156">
        <v>350.7532345486957</v>
      </c>
    </row>
    <row r="157" spans="1:5">
      <c r="A157">
        <v>155</v>
      </c>
      <c r="B157">
        <v>4393.45113164474</v>
      </c>
      <c r="C157">
        <v>4393.45113164474</v>
      </c>
      <c r="D157">
        <v>775.9799488917829</v>
      </c>
      <c r="E157">
        <v>346.9155113753569</v>
      </c>
    </row>
    <row r="158" spans="1:5">
      <c r="A158">
        <v>156</v>
      </c>
      <c r="B158">
        <v>4393.45113164474</v>
      </c>
      <c r="C158">
        <v>4393.45113164474</v>
      </c>
      <c r="D158">
        <v>773.7504907296781</v>
      </c>
      <c r="E158">
        <v>344.6860532132529</v>
      </c>
    </row>
    <row r="159" spans="1:5">
      <c r="A159">
        <v>157</v>
      </c>
      <c r="B159">
        <v>4393.45113164474</v>
      </c>
      <c r="C159">
        <v>4393.45113164474</v>
      </c>
      <c r="D159">
        <v>770.6860279623709</v>
      </c>
      <c r="E159">
        <v>341.6215904459452</v>
      </c>
    </row>
    <row r="160" spans="1:5">
      <c r="A160">
        <v>158</v>
      </c>
      <c r="B160">
        <v>4393.45113164474</v>
      </c>
      <c r="C160">
        <v>4393.45113164474</v>
      </c>
      <c r="D160">
        <v>766.8360679994368</v>
      </c>
      <c r="E160">
        <v>337.7716304830111</v>
      </c>
    </row>
    <row r="161" spans="1:5">
      <c r="A161">
        <v>159</v>
      </c>
      <c r="B161">
        <v>4393.45113164474</v>
      </c>
      <c r="C161">
        <v>4393.45113164474</v>
      </c>
      <c r="D161">
        <v>764.1591392096232</v>
      </c>
      <c r="E161">
        <v>335.0947016931973</v>
      </c>
    </row>
    <row r="162" spans="1:5">
      <c r="A162">
        <v>160</v>
      </c>
      <c r="B162">
        <v>4393.45113164474</v>
      </c>
      <c r="C162">
        <v>4393.45113164474</v>
      </c>
      <c r="D162">
        <v>762.3723900718526</v>
      </c>
      <c r="E162">
        <v>333.3079525554274</v>
      </c>
    </row>
    <row r="163" spans="1:5">
      <c r="A163">
        <v>161</v>
      </c>
      <c r="B163">
        <v>4393.45113164474</v>
      </c>
      <c r="C163">
        <v>4393.45113164474</v>
      </c>
      <c r="D163">
        <v>760.0218225666606</v>
      </c>
      <c r="E163">
        <v>330.9573850502355</v>
      </c>
    </row>
    <row r="164" spans="1:5">
      <c r="A164">
        <v>162</v>
      </c>
      <c r="B164">
        <v>4393.45113164474</v>
      </c>
      <c r="C164">
        <v>4393.45113164474</v>
      </c>
      <c r="D164">
        <v>757.4916477399034</v>
      </c>
      <c r="E164">
        <v>328.4272102234785</v>
      </c>
    </row>
    <row r="165" spans="1:5">
      <c r="A165">
        <v>163</v>
      </c>
      <c r="B165">
        <v>4393.45113164474</v>
      </c>
      <c r="C165">
        <v>4393.45113164474</v>
      </c>
      <c r="D165">
        <v>754.2906381886869</v>
      </c>
      <c r="E165">
        <v>325.2262006722618</v>
      </c>
    </row>
    <row r="166" spans="1:5">
      <c r="A166">
        <v>164</v>
      </c>
      <c r="B166">
        <v>4393.45113164474</v>
      </c>
      <c r="C166">
        <v>4393.45113164474</v>
      </c>
      <c r="D166">
        <v>750.8501691102786</v>
      </c>
      <c r="E166">
        <v>321.7857315938537</v>
      </c>
    </row>
    <row r="167" spans="1:5">
      <c r="A167">
        <v>165</v>
      </c>
      <c r="B167">
        <v>4393.45113164474</v>
      </c>
      <c r="C167">
        <v>4393.45113164474</v>
      </c>
      <c r="D167">
        <v>748.6349561067377</v>
      </c>
      <c r="E167">
        <v>319.5705185903125</v>
      </c>
    </row>
    <row r="168" spans="1:5">
      <c r="A168">
        <v>166</v>
      </c>
      <c r="B168">
        <v>4393.45113164474</v>
      </c>
      <c r="C168">
        <v>4393.45113164474</v>
      </c>
      <c r="D168">
        <v>746.6723839073244</v>
      </c>
      <c r="E168">
        <v>317.6079463908987</v>
      </c>
    </row>
    <row r="169" spans="1:5">
      <c r="A169">
        <v>167</v>
      </c>
      <c r="B169">
        <v>4393.45113164474</v>
      </c>
      <c r="C169">
        <v>4393.45113164474</v>
      </c>
      <c r="D169">
        <v>745.8560579019291</v>
      </c>
      <c r="E169">
        <v>316.7916203855038</v>
      </c>
    </row>
    <row r="170" spans="1:5">
      <c r="A170">
        <v>168</v>
      </c>
      <c r="B170">
        <v>4393.45113164474</v>
      </c>
      <c r="C170">
        <v>4393.45113164474</v>
      </c>
      <c r="D170">
        <v>745.825445172065</v>
      </c>
      <c r="E170">
        <v>316.7610076556397</v>
      </c>
    </row>
    <row r="171" spans="1:5">
      <c r="A171">
        <v>169</v>
      </c>
      <c r="B171">
        <v>4393.45113164474</v>
      </c>
      <c r="C171">
        <v>4393.45113164474</v>
      </c>
      <c r="D171">
        <v>742.4030222062742</v>
      </c>
      <c r="E171">
        <v>313.3385846898488</v>
      </c>
    </row>
    <row r="172" spans="1:5">
      <c r="A172">
        <v>170</v>
      </c>
      <c r="B172">
        <v>4393.45113164474</v>
      </c>
      <c r="C172">
        <v>4393.45113164474</v>
      </c>
      <c r="D172">
        <v>739.4114725494023</v>
      </c>
      <c r="E172">
        <v>310.3470350329775</v>
      </c>
    </row>
    <row r="173" spans="1:5">
      <c r="A173">
        <v>171</v>
      </c>
      <c r="B173">
        <v>4393.45113164474</v>
      </c>
      <c r="C173">
        <v>4393.45113164474</v>
      </c>
      <c r="D173">
        <v>737.6441862231651</v>
      </c>
      <c r="E173">
        <v>308.5797487067404</v>
      </c>
    </row>
    <row r="174" spans="1:5">
      <c r="A174">
        <v>172</v>
      </c>
      <c r="B174">
        <v>4393.45113164474</v>
      </c>
      <c r="C174">
        <v>4393.45113164474</v>
      </c>
      <c r="D174">
        <v>735.0825195789914</v>
      </c>
      <c r="E174">
        <v>306.018082062566</v>
      </c>
    </row>
    <row r="175" spans="1:5">
      <c r="A175">
        <v>173</v>
      </c>
      <c r="B175">
        <v>4393.45113164474</v>
      </c>
      <c r="C175">
        <v>4393.45113164474</v>
      </c>
      <c r="D175">
        <v>731.9811924402978</v>
      </c>
      <c r="E175">
        <v>302.9167549238732</v>
      </c>
    </row>
    <row r="176" spans="1:5">
      <c r="A176">
        <v>174</v>
      </c>
      <c r="B176">
        <v>4393.45113164474</v>
      </c>
      <c r="C176">
        <v>4393.45113164474</v>
      </c>
      <c r="D176">
        <v>729.53958266673</v>
      </c>
      <c r="E176">
        <v>300.4751451503045</v>
      </c>
    </row>
    <row r="177" spans="1:5">
      <c r="A177">
        <v>175</v>
      </c>
      <c r="B177">
        <v>4393.45113164474</v>
      </c>
      <c r="C177">
        <v>4393.45113164474</v>
      </c>
      <c r="D177">
        <v>727.8800758073284</v>
      </c>
      <c r="E177">
        <v>298.8156382909031</v>
      </c>
    </row>
    <row r="178" spans="1:5">
      <c r="A178">
        <v>176</v>
      </c>
      <c r="B178">
        <v>4393.45113164474</v>
      </c>
      <c r="C178">
        <v>4393.45113164474</v>
      </c>
      <c r="D178">
        <v>725.8787529579186</v>
      </c>
      <c r="E178">
        <v>296.8143154414934</v>
      </c>
    </row>
    <row r="179" spans="1:5">
      <c r="A179">
        <v>177</v>
      </c>
      <c r="B179">
        <v>4393.45113164474</v>
      </c>
      <c r="C179">
        <v>4393.45113164474</v>
      </c>
      <c r="D179">
        <v>723.7158403631031</v>
      </c>
      <c r="E179">
        <v>294.6514028466778</v>
      </c>
    </row>
    <row r="180" spans="1:5">
      <c r="A180">
        <v>178</v>
      </c>
      <c r="B180">
        <v>4393.45113164474</v>
      </c>
      <c r="C180">
        <v>4393.45113164474</v>
      </c>
      <c r="D180">
        <v>721.1096873436715</v>
      </c>
      <c r="E180">
        <v>292.0452498272464</v>
      </c>
    </row>
    <row r="181" spans="1:5">
      <c r="A181">
        <v>179</v>
      </c>
      <c r="B181">
        <v>4393.45113164474</v>
      </c>
      <c r="C181">
        <v>4393.45113164474</v>
      </c>
      <c r="D181">
        <v>718.3319518261495</v>
      </c>
      <c r="E181">
        <v>289.2675143097243</v>
      </c>
    </row>
    <row r="182" spans="1:5">
      <c r="A182">
        <v>180</v>
      </c>
      <c r="B182">
        <v>4393.45113164474</v>
      </c>
      <c r="C182">
        <v>4393.45113164474</v>
      </c>
      <c r="D182">
        <v>716.376754509243</v>
      </c>
      <c r="E182">
        <v>287.3123169928179</v>
      </c>
    </row>
    <row r="183" spans="1:5">
      <c r="A183">
        <v>181</v>
      </c>
      <c r="B183">
        <v>4393.45113164474</v>
      </c>
      <c r="C183">
        <v>4393.45113164474</v>
      </c>
      <c r="D183">
        <v>714.8116152134852</v>
      </c>
      <c r="E183">
        <v>285.7471776970609</v>
      </c>
    </row>
    <row r="184" spans="1:5">
      <c r="A184">
        <v>182</v>
      </c>
      <c r="B184">
        <v>4393.45113164474</v>
      </c>
      <c r="C184">
        <v>4393.45113164474</v>
      </c>
      <c r="D184">
        <v>713.0726008346713</v>
      </c>
      <c r="E184">
        <v>284.0081633182465</v>
      </c>
    </row>
    <row r="185" spans="1:5">
      <c r="A185">
        <v>183</v>
      </c>
      <c r="B185">
        <v>4393.45113164474</v>
      </c>
      <c r="C185">
        <v>4393.45113164474</v>
      </c>
      <c r="D185">
        <v>712.2950137580768</v>
      </c>
      <c r="E185">
        <v>283.2305762416519</v>
      </c>
    </row>
    <row r="186" spans="1:5">
      <c r="A186">
        <v>184</v>
      </c>
      <c r="B186">
        <v>4393.45113164474</v>
      </c>
      <c r="C186">
        <v>4393.45113164474</v>
      </c>
      <c r="D186">
        <v>712.2801803790834</v>
      </c>
      <c r="E186">
        <v>283.2157428626579</v>
      </c>
    </row>
    <row r="187" spans="1:5">
      <c r="A187">
        <v>185</v>
      </c>
      <c r="B187">
        <v>4393.45113164474</v>
      </c>
      <c r="C187">
        <v>4393.45113164474</v>
      </c>
      <c r="D187">
        <v>709.5684560274711</v>
      </c>
      <c r="E187">
        <v>280.5040185110458</v>
      </c>
    </row>
    <row r="188" spans="1:5">
      <c r="A188">
        <v>186</v>
      </c>
      <c r="B188">
        <v>4393.45113164474</v>
      </c>
      <c r="C188">
        <v>4393.45113164474</v>
      </c>
      <c r="D188">
        <v>707.7355150665594</v>
      </c>
      <c r="E188">
        <v>278.671077550134</v>
      </c>
    </row>
    <row r="189" spans="1:5">
      <c r="A189">
        <v>187</v>
      </c>
      <c r="B189">
        <v>4393.45113164474</v>
      </c>
      <c r="C189">
        <v>4393.45113164474</v>
      </c>
      <c r="D189">
        <v>706.2640584444542</v>
      </c>
      <c r="E189">
        <v>277.1996209280287</v>
      </c>
    </row>
    <row r="190" spans="1:5">
      <c r="A190">
        <v>188</v>
      </c>
      <c r="B190">
        <v>4393.45113164474</v>
      </c>
      <c r="C190">
        <v>4393.45113164474</v>
      </c>
      <c r="D190">
        <v>704.3082481381781</v>
      </c>
      <c r="E190">
        <v>275.2438106217525</v>
      </c>
    </row>
    <row r="191" spans="1:5">
      <c r="A191">
        <v>189</v>
      </c>
      <c r="B191">
        <v>4393.45113164474</v>
      </c>
      <c r="C191">
        <v>4393.45113164474</v>
      </c>
      <c r="D191">
        <v>701.7752271045103</v>
      </c>
      <c r="E191">
        <v>272.7107895880851</v>
      </c>
    </row>
    <row r="192" spans="1:5">
      <c r="A192">
        <v>190</v>
      </c>
      <c r="B192">
        <v>4393.45113164474</v>
      </c>
      <c r="C192">
        <v>4393.45113164474</v>
      </c>
      <c r="D192">
        <v>700.2576512562697</v>
      </c>
      <c r="E192">
        <v>271.1932137398442</v>
      </c>
    </row>
    <row r="193" spans="1:5">
      <c r="A193">
        <v>191</v>
      </c>
      <c r="B193">
        <v>4393.45113164474</v>
      </c>
      <c r="C193">
        <v>4393.45113164474</v>
      </c>
      <c r="D193">
        <v>698.875263528712</v>
      </c>
      <c r="E193">
        <v>269.8108260122875</v>
      </c>
    </row>
    <row r="194" spans="1:5">
      <c r="A194">
        <v>192</v>
      </c>
      <c r="B194">
        <v>4393.45113164474</v>
      </c>
      <c r="C194">
        <v>4393.45113164474</v>
      </c>
      <c r="D194">
        <v>697.1650550974593</v>
      </c>
      <c r="E194">
        <v>268.1006175810344</v>
      </c>
    </row>
    <row r="195" spans="1:5">
      <c r="A195">
        <v>193</v>
      </c>
      <c r="B195">
        <v>4393.45113164474</v>
      </c>
      <c r="C195">
        <v>4393.45113164474</v>
      </c>
      <c r="D195">
        <v>695.3923211575474</v>
      </c>
      <c r="E195">
        <v>266.3278836411222</v>
      </c>
    </row>
    <row r="196" spans="1:5">
      <c r="A196">
        <v>194</v>
      </c>
      <c r="B196">
        <v>4393.45113164474</v>
      </c>
      <c r="C196">
        <v>4393.45113164474</v>
      </c>
      <c r="D196">
        <v>693.2505667965905</v>
      </c>
      <c r="E196">
        <v>264.1861292801658</v>
      </c>
    </row>
    <row r="197" spans="1:5">
      <c r="A197">
        <v>195</v>
      </c>
      <c r="B197">
        <v>4393.45113164474</v>
      </c>
      <c r="C197">
        <v>4393.45113164474</v>
      </c>
      <c r="D197">
        <v>690.9461726734239</v>
      </c>
      <c r="E197">
        <v>261.8817351569991</v>
      </c>
    </row>
    <row r="198" spans="1:5">
      <c r="A198">
        <v>196</v>
      </c>
      <c r="B198">
        <v>4393.45113164474</v>
      </c>
      <c r="C198">
        <v>4393.45113164474</v>
      </c>
      <c r="D198">
        <v>689.2641731872368</v>
      </c>
      <c r="E198">
        <v>260.1997356708115</v>
      </c>
    </row>
    <row r="199" spans="1:5">
      <c r="A199">
        <v>197</v>
      </c>
      <c r="B199">
        <v>4393.45113164474</v>
      </c>
      <c r="C199">
        <v>4393.45113164474</v>
      </c>
      <c r="D199">
        <v>687.6058838152567</v>
      </c>
      <c r="E199">
        <v>258.5414462988309</v>
      </c>
    </row>
    <row r="200" spans="1:5">
      <c r="A200">
        <v>198</v>
      </c>
      <c r="B200">
        <v>4393.45113164474</v>
      </c>
      <c r="C200">
        <v>4393.45113164474</v>
      </c>
      <c r="D200">
        <v>686.312429239124</v>
      </c>
      <c r="E200">
        <v>257.2479917226987</v>
      </c>
    </row>
    <row r="201" spans="1:5">
      <c r="A201">
        <v>199</v>
      </c>
      <c r="B201">
        <v>4393.45113164474</v>
      </c>
      <c r="C201">
        <v>4393.45113164474</v>
      </c>
      <c r="D201">
        <v>685.9466775582634</v>
      </c>
      <c r="E201">
        <v>256.8822400418383</v>
      </c>
    </row>
    <row r="202" spans="1:5">
      <c r="A202">
        <v>200</v>
      </c>
      <c r="B202">
        <v>4393.45113164474</v>
      </c>
      <c r="C202">
        <v>4393.45113164474</v>
      </c>
      <c r="D202">
        <v>685.8580629920104</v>
      </c>
      <c r="E202">
        <v>256.7936254755854</v>
      </c>
    </row>
    <row r="203" spans="1:5">
      <c r="A203">
        <v>201</v>
      </c>
      <c r="B203">
        <v>4393.45113164474</v>
      </c>
      <c r="C203">
        <v>4393.45113164474</v>
      </c>
      <c r="D203">
        <v>683.8635876190868</v>
      </c>
      <c r="E203">
        <v>254.7991501026613</v>
      </c>
    </row>
    <row r="204" spans="1:5">
      <c r="A204">
        <v>202</v>
      </c>
      <c r="B204">
        <v>4393.45113164474</v>
      </c>
      <c r="C204">
        <v>4393.45113164474</v>
      </c>
      <c r="D204">
        <v>682.5433227612268</v>
      </c>
      <c r="E204">
        <v>253.4788852448019</v>
      </c>
    </row>
    <row r="205" spans="1:5">
      <c r="A205">
        <v>203</v>
      </c>
      <c r="B205">
        <v>4393.45113164474</v>
      </c>
      <c r="C205">
        <v>4393.45113164474</v>
      </c>
      <c r="D205">
        <v>681.4315359834694</v>
      </c>
      <c r="E205">
        <v>252.3670984670433</v>
      </c>
    </row>
    <row r="206" spans="1:5">
      <c r="A206">
        <v>204</v>
      </c>
      <c r="B206">
        <v>4393.45113164474</v>
      </c>
      <c r="C206">
        <v>4393.45113164474</v>
      </c>
      <c r="D206">
        <v>679.2396499302253</v>
      </c>
      <c r="E206">
        <v>250.1752124138002</v>
      </c>
    </row>
    <row r="207" spans="1:5">
      <c r="A207">
        <v>205</v>
      </c>
      <c r="B207">
        <v>4393.45113164474</v>
      </c>
      <c r="C207">
        <v>4393.45113164474</v>
      </c>
      <c r="D207">
        <v>678.1498887903639</v>
      </c>
      <c r="E207">
        <v>249.0854512739388</v>
      </c>
    </row>
    <row r="208" spans="1:5">
      <c r="A208">
        <v>206</v>
      </c>
      <c r="B208">
        <v>4393.45113164474</v>
      </c>
      <c r="C208">
        <v>4393.45113164474</v>
      </c>
      <c r="D208">
        <v>676.8115247741433</v>
      </c>
      <c r="E208">
        <v>247.7470872577181</v>
      </c>
    </row>
    <row r="209" spans="1:5">
      <c r="A209">
        <v>207</v>
      </c>
      <c r="B209">
        <v>4393.45113164474</v>
      </c>
      <c r="C209">
        <v>4393.45113164474</v>
      </c>
      <c r="D209">
        <v>675.5490730309738</v>
      </c>
      <c r="E209">
        <v>246.4846355145484</v>
      </c>
    </row>
    <row r="210" spans="1:5">
      <c r="A210">
        <v>208</v>
      </c>
      <c r="B210">
        <v>4393.45113164474</v>
      </c>
      <c r="C210">
        <v>4393.45113164474</v>
      </c>
      <c r="D210">
        <v>674.0968602153657</v>
      </c>
      <c r="E210">
        <v>245.0324226989407</v>
      </c>
    </row>
    <row r="211" spans="1:5">
      <c r="A211">
        <v>209</v>
      </c>
      <c r="B211">
        <v>4393.45113164474</v>
      </c>
      <c r="C211">
        <v>4393.45113164474</v>
      </c>
      <c r="D211">
        <v>672.6004746440921</v>
      </c>
      <c r="E211">
        <v>243.5360371276668</v>
      </c>
    </row>
    <row r="212" spans="1:5">
      <c r="A212">
        <v>210</v>
      </c>
      <c r="B212">
        <v>4393.45113164474</v>
      </c>
      <c r="C212">
        <v>4393.45113164474</v>
      </c>
      <c r="D212">
        <v>670.8736429242684</v>
      </c>
      <c r="E212">
        <v>241.8092054078435</v>
      </c>
    </row>
    <row r="213" spans="1:5">
      <c r="A213">
        <v>211</v>
      </c>
      <c r="B213">
        <v>4393.45113164474</v>
      </c>
      <c r="C213">
        <v>4393.45113164474</v>
      </c>
      <c r="D213">
        <v>668.9842997714177</v>
      </c>
      <c r="E213">
        <v>239.9198622549934</v>
      </c>
    </row>
    <row r="214" spans="1:5">
      <c r="A214">
        <v>212</v>
      </c>
      <c r="B214">
        <v>4393.45113164474</v>
      </c>
      <c r="C214">
        <v>4393.45113164474</v>
      </c>
      <c r="D214">
        <v>667.8973187239558</v>
      </c>
      <c r="E214">
        <v>238.8328812075308</v>
      </c>
    </row>
    <row r="215" spans="1:5">
      <c r="A215">
        <v>213</v>
      </c>
      <c r="B215">
        <v>4393.45113164474</v>
      </c>
      <c r="C215">
        <v>4393.45113164474</v>
      </c>
      <c r="D215">
        <v>666.5931613883324</v>
      </c>
      <c r="E215">
        <v>237.5287238719081</v>
      </c>
    </row>
    <row r="216" spans="1:5">
      <c r="A216">
        <v>214</v>
      </c>
      <c r="B216">
        <v>4393.45113164474</v>
      </c>
      <c r="C216">
        <v>4393.45113164474</v>
      </c>
      <c r="D216">
        <v>665.8694442956669</v>
      </c>
      <c r="E216">
        <v>236.8050067792417</v>
      </c>
    </row>
    <row r="217" spans="1:5">
      <c r="A217">
        <v>215</v>
      </c>
      <c r="B217">
        <v>4393.45113164474</v>
      </c>
      <c r="C217">
        <v>4393.45113164474</v>
      </c>
      <c r="D217">
        <v>665.9730691537128</v>
      </c>
      <c r="E217">
        <v>236.9086316372878</v>
      </c>
    </row>
    <row r="218" spans="1:5">
      <c r="A218">
        <v>216</v>
      </c>
      <c r="B218">
        <v>4393.45113164474</v>
      </c>
      <c r="C218">
        <v>4393.45113164474</v>
      </c>
      <c r="D218">
        <v>664.0787467541148</v>
      </c>
      <c r="E218">
        <v>235.01430923769</v>
      </c>
    </row>
    <row r="219" spans="1:5">
      <c r="A219">
        <v>217</v>
      </c>
      <c r="B219">
        <v>4393.45113164474</v>
      </c>
      <c r="C219">
        <v>4393.45113164474</v>
      </c>
      <c r="D219">
        <v>663.1766802287009</v>
      </c>
      <c r="E219">
        <v>234.1122427122762</v>
      </c>
    </row>
    <row r="220" spans="1:5">
      <c r="A220">
        <v>218</v>
      </c>
      <c r="B220">
        <v>4393.45113164474</v>
      </c>
      <c r="C220">
        <v>4393.45113164474</v>
      </c>
      <c r="D220">
        <v>662.1371916894861</v>
      </c>
      <c r="E220">
        <v>233.0727541730613</v>
      </c>
    </row>
    <row r="221" spans="1:5">
      <c r="A221">
        <v>219</v>
      </c>
      <c r="B221">
        <v>4393.45113164474</v>
      </c>
      <c r="C221">
        <v>4393.45113164474</v>
      </c>
      <c r="D221">
        <v>660.3739642132534</v>
      </c>
      <c r="E221">
        <v>231.3095266968285</v>
      </c>
    </row>
    <row r="222" spans="1:5">
      <c r="A222">
        <v>220</v>
      </c>
      <c r="B222">
        <v>4393.45113164474</v>
      </c>
      <c r="C222">
        <v>4393.45113164474</v>
      </c>
      <c r="D222">
        <v>659.8165320230431</v>
      </c>
      <c r="E222">
        <v>230.7520945066185</v>
      </c>
    </row>
    <row r="223" spans="1:5">
      <c r="A223">
        <v>221</v>
      </c>
      <c r="B223">
        <v>4393.45113164474</v>
      </c>
      <c r="C223">
        <v>4393.45113164474</v>
      </c>
      <c r="D223">
        <v>659.8182487891876</v>
      </c>
      <c r="E223">
        <v>230.7538112727628</v>
      </c>
    </row>
    <row r="224" spans="1:5">
      <c r="A224">
        <v>222</v>
      </c>
      <c r="B224">
        <v>4393.45113164474</v>
      </c>
      <c r="C224">
        <v>4393.45113164474</v>
      </c>
      <c r="D224">
        <v>658.4595643018981</v>
      </c>
      <c r="E224">
        <v>229.3951267854734</v>
      </c>
    </row>
    <row r="225" spans="1:5">
      <c r="A225">
        <v>223</v>
      </c>
      <c r="B225">
        <v>4393.45113164474</v>
      </c>
      <c r="C225">
        <v>4393.45113164474</v>
      </c>
      <c r="D225">
        <v>657.4637559961425</v>
      </c>
      <c r="E225">
        <v>228.3993184797177</v>
      </c>
    </row>
    <row r="226" spans="1:5">
      <c r="A226">
        <v>224</v>
      </c>
      <c r="B226">
        <v>4393.45113164474</v>
      </c>
      <c r="C226">
        <v>4393.45113164474</v>
      </c>
      <c r="D226">
        <v>656.2646408406151</v>
      </c>
      <c r="E226">
        <v>227.2002033241903</v>
      </c>
    </row>
    <row r="227" spans="1:5">
      <c r="A227">
        <v>225</v>
      </c>
      <c r="B227">
        <v>4393.45113164474</v>
      </c>
      <c r="C227">
        <v>4393.45113164474</v>
      </c>
      <c r="D227">
        <v>655.0511465636864</v>
      </c>
      <c r="E227">
        <v>225.9867090472615</v>
      </c>
    </row>
    <row r="228" spans="1:5">
      <c r="A228">
        <v>226</v>
      </c>
      <c r="B228">
        <v>4393.45113164474</v>
      </c>
      <c r="C228">
        <v>4393.45113164474</v>
      </c>
      <c r="D228">
        <v>653.5824973397339</v>
      </c>
      <c r="E228">
        <v>224.5180598233089</v>
      </c>
    </row>
    <row r="229" spans="1:5">
      <c r="A229">
        <v>227</v>
      </c>
      <c r="B229">
        <v>4393.45113164474</v>
      </c>
      <c r="C229">
        <v>4393.45113164474</v>
      </c>
      <c r="D229">
        <v>651.9528083045768</v>
      </c>
      <c r="E229">
        <v>222.8883707881514</v>
      </c>
    </row>
    <row r="230" spans="1:5">
      <c r="A230">
        <v>228</v>
      </c>
      <c r="B230">
        <v>4393.45113164474</v>
      </c>
      <c r="C230">
        <v>4393.45113164474</v>
      </c>
      <c r="D230">
        <v>650.684464131117</v>
      </c>
      <c r="E230">
        <v>221.6200266146923</v>
      </c>
    </row>
    <row r="231" spans="1:5">
      <c r="A231">
        <v>229</v>
      </c>
      <c r="B231">
        <v>4393.45113164474</v>
      </c>
      <c r="C231">
        <v>4393.45113164474</v>
      </c>
      <c r="D231">
        <v>649.8797490952832</v>
      </c>
      <c r="E231">
        <v>220.8153115788577</v>
      </c>
    </row>
    <row r="232" spans="1:5">
      <c r="A232">
        <v>230</v>
      </c>
      <c r="B232">
        <v>4393.45113164474</v>
      </c>
      <c r="C232">
        <v>4393.45113164474</v>
      </c>
      <c r="D232">
        <v>649.4237086889754</v>
      </c>
      <c r="E232">
        <v>220.3592711725501</v>
      </c>
    </row>
    <row r="233" spans="1:5">
      <c r="A233">
        <v>231</v>
      </c>
      <c r="B233">
        <v>4393.45113164474</v>
      </c>
      <c r="C233">
        <v>4393.45113164474</v>
      </c>
      <c r="D233">
        <v>648.2939249369771</v>
      </c>
      <c r="E233">
        <v>219.2294874205523</v>
      </c>
    </row>
    <row r="234" spans="1:5">
      <c r="A234">
        <v>232</v>
      </c>
      <c r="B234">
        <v>4393.45113164474</v>
      </c>
      <c r="C234">
        <v>4393.45113164474</v>
      </c>
      <c r="D234">
        <v>647.3825757829461</v>
      </c>
      <c r="E234">
        <v>218.3181382665216</v>
      </c>
    </row>
    <row r="235" spans="1:5">
      <c r="A235">
        <v>233</v>
      </c>
      <c r="B235">
        <v>4393.45113164474</v>
      </c>
      <c r="C235">
        <v>4393.45113164474</v>
      </c>
      <c r="D235">
        <v>646.7745931500676</v>
      </c>
      <c r="E235">
        <v>217.7101556336426</v>
      </c>
    </row>
    <row r="236" spans="1:5">
      <c r="A236">
        <v>234</v>
      </c>
      <c r="B236">
        <v>4393.45113164474</v>
      </c>
      <c r="C236">
        <v>4393.45113164474</v>
      </c>
      <c r="D236">
        <v>645.2011439291623</v>
      </c>
      <c r="E236">
        <v>216.1367064127373</v>
      </c>
    </row>
    <row r="237" spans="1:5">
      <c r="A237">
        <v>235</v>
      </c>
      <c r="B237">
        <v>4393.45113164474</v>
      </c>
      <c r="C237">
        <v>4393.45113164474</v>
      </c>
      <c r="D237">
        <v>644.7682925470089</v>
      </c>
      <c r="E237">
        <v>215.7038550305846</v>
      </c>
    </row>
    <row r="238" spans="1:5">
      <c r="A238">
        <v>236</v>
      </c>
      <c r="B238">
        <v>4393.45113164474</v>
      </c>
      <c r="C238">
        <v>4393.45113164474</v>
      </c>
      <c r="D238">
        <v>644.7819195739975</v>
      </c>
      <c r="E238">
        <v>215.7174820575726</v>
      </c>
    </row>
    <row r="239" spans="1:5">
      <c r="A239">
        <v>237</v>
      </c>
      <c r="B239">
        <v>4393.45113164474</v>
      </c>
      <c r="C239">
        <v>4393.45113164474</v>
      </c>
      <c r="D239">
        <v>643.9622356773758</v>
      </c>
      <c r="E239">
        <v>214.897798160951</v>
      </c>
    </row>
    <row r="240" spans="1:5">
      <c r="A240">
        <v>238</v>
      </c>
      <c r="B240">
        <v>4393.45113164474</v>
      </c>
      <c r="C240">
        <v>4393.45113164474</v>
      </c>
      <c r="D240">
        <v>643.9825885702952</v>
      </c>
      <c r="E240">
        <v>214.9181510538704</v>
      </c>
    </row>
    <row r="241" spans="1:5">
      <c r="A241">
        <v>239</v>
      </c>
      <c r="B241">
        <v>4393.45113164474</v>
      </c>
      <c r="C241">
        <v>4393.45113164474</v>
      </c>
      <c r="D241">
        <v>642.7307154864862</v>
      </c>
      <c r="E241">
        <v>213.6662779700611</v>
      </c>
    </row>
    <row r="242" spans="1:5">
      <c r="A242">
        <v>240</v>
      </c>
      <c r="B242">
        <v>4393.45113164474</v>
      </c>
      <c r="C242">
        <v>4393.45113164474</v>
      </c>
      <c r="D242">
        <v>641.7193661344591</v>
      </c>
      <c r="E242">
        <v>212.6549286180347</v>
      </c>
    </row>
    <row r="243" spans="1:5">
      <c r="A243">
        <v>241</v>
      </c>
      <c r="B243">
        <v>4393.45113164474</v>
      </c>
      <c r="C243">
        <v>4393.45113164474</v>
      </c>
      <c r="D243">
        <v>640.7097452008982</v>
      </c>
      <c r="E243">
        <v>211.6453076844728</v>
      </c>
    </row>
    <row r="244" spans="1:5">
      <c r="A244">
        <v>242</v>
      </c>
      <c r="B244">
        <v>4393.45113164474</v>
      </c>
      <c r="C244">
        <v>4393.45113164474</v>
      </c>
      <c r="D244">
        <v>639.5711210637296</v>
      </c>
      <c r="E244">
        <v>210.5066835473044</v>
      </c>
    </row>
    <row r="245" spans="1:5">
      <c r="A245">
        <v>243</v>
      </c>
      <c r="B245">
        <v>4393.45113164474</v>
      </c>
      <c r="C245">
        <v>4393.45113164474</v>
      </c>
      <c r="D245">
        <v>638.4330021187881</v>
      </c>
      <c r="E245">
        <v>209.3685646023627</v>
      </c>
    </row>
    <row r="246" spans="1:5">
      <c r="A246">
        <v>244</v>
      </c>
      <c r="B246">
        <v>4393.45113164474</v>
      </c>
      <c r="C246">
        <v>4393.45113164474</v>
      </c>
      <c r="D246">
        <v>637.4360856411805</v>
      </c>
      <c r="E246">
        <v>208.3716481247554</v>
      </c>
    </row>
    <row r="247" spans="1:5">
      <c r="A247">
        <v>245</v>
      </c>
      <c r="B247">
        <v>4393.45113164474</v>
      </c>
      <c r="C247">
        <v>4393.45113164474</v>
      </c>
      <c r="D247">
        <v>636.4496029237647</v>
      </c>
      <c r="E247">
        <v>207.3851654073395</v>
      </c>
    </row>
    <row r="248" spans="1:5">
      <c r="A248">
        <v>246</v>
      </c>
      <c r="B248">
        <v>4393.45113164474</v>
      </c>
      <c r="C248">
        <v>4393.45113164474</v>
      </c>
      <c r="D248">
        <v>635.2022219958743</v>
      </c>
      <c r="E248">
        <v>206.1377844794489</v>
      </c>
    </row>
    <row r="249" spans="1:5">
      <c r="A249">
        <v>247</v>
      </c>
      <c r="B249">
        <v>4393.45113164474</v>
      </c>
      <c r="C249">
        <v>4393.45113164474</v>
      </c>
      <c r="D249">
        <v>634.7283675952061</v>
      </c>
      <c r="E249">
        <v>205.663930078781</v>
      </c>
    </row>
    <row r="250" spans="1:5">
      <c r="A250">
        <v>248</v>
      </c>
      <c r="B250">
        <v>4393.45113164474</v>
      </c>
      <c r="C250">
        <v>4393.45113164474</v>
      </c>
      <c r="D250">
        <v>634.0250436421401</v>
      </c>
      <c r="E250">
        <v>204.9606061257149</v>
      </c>
    </row>
    <row r="251" spans="1:5">
      <c r="A251">
        <v>249</v>
      </c>
      <c r="B251">
        <v>4393.45113164474</v>
      </c>
      <c r="C251">
        <v>4393.45113164474</v>
      </c>
      <c r="D251">
        <v>632.8989331592843</v>
      </c>
      <c r="E251">
        <v>203.8344956428595</v>
      </c>
    </row>
    <row r="252" spans="1:5">
      <c r="A252">
        <v>250</v>
      </c>
      <c r="B252">
        <v>4393.45113164474</v>
      </c>
      <c r="C252">
        <v>4393.45113164474</v>
      </c>
      <c r="D252">
        <v>632.3462375690048</v>
      </c>
      <c r="E252">
        <v>203.2818000525792</v>
      </c>
    </row>
    <row r="253" spans="1:5">
      <c r="A253">
        <v>251</v>
      </c>
      <c r="B253">
        <v>4393.45113164474</v>
      </c>
      <c r="C253">
        <v>4393.45113164474</v>
      </c>
      <c r="D253">
        <v>631.7291497021776</v>
      </c>
      <c r="E253">
        <v>202.6647121857514</v>
      </c>
    </row>
    <row r="254" spans="1:5">
      <c r="A254">
        <v>252</v>
      </c>
      <c r="B254">
        <v>4393.45113164474</v>
      </c>
      <c r="C254">
        <v>4393.45113164474</v>
      </c>
      <c r="D254">
        <v>631.7667503004599</v>
      </c>
      <c r="E254">
        <v>202.7023127840348</v>
      </c>
    </row>
    <row r="255" spans="1:5">
      <c r="A255">
        <v>253</v>
      </c>
      <c r="B255">
        <v>4393.45113164474</v>
      </c>
      <c r="C255">
        <v>4393.45113164474</v>
      </c>
      <c r="D255">
        <v>631.7197870759824</v>
      </c>
      <c r="E255">
        <v>202.6553495595571</v>
      </c>
    </row>
    <row r="256" spans="1:5">
      <c r="A256">
        <v>254</v>
      </c>
      <c r="B256">
        <v>4393.45113164474</v>
      </c>
      <c r="C256">
        <v>4393.45113164474</v>
      </c>
      <c r="D256">
        <v>631.7316345340573</v>
      </c>
      <c r="E256">
        <v>202.6671970176318</v>
      </c>
    </row>
    <row r="257" spans="1:5">
      <c r="A257">
        <v>255</v>
      </c>
      <c r="B257">
        <v>4393.45113164474</v>
      </c>
      <c r="C257">
        <v>4393.45113164474</v>
      </c>
      <c r="D257">
        <v>630.8772221159556</v>
      </c>
      <c r="E257">
        <v>201.8127845995307</v>
      </c>
    </row>
    <row r="258" spans="1:5">
      <c r="A258">
        <v>256</v>
      </c>
      <c r="B258">
        <v>4393.45113164474</v>
      </c>
      <c r="C258">
        <v>4393.45113164474</v>
      </c>
      <c r="D258">
        <v>630.1816226519959</v>
      </c>
      <c r="E258">
        <v>201.1171851355707</v>
      </c>
    </row>
    <row r="259" spans="1:5">
      <c r="A259">
        <v>257</v>
      </c>
      <c r="B259">
        <v>4393.45113164474</v>
      </c>
      <c r="C259">
        <v>4393.45113164474</v>
      </c>
      <c r="D259">
        <v>629.2708489350726</v>
      </c>
      <c r="E259">
        <v>200.2064114186474</v>
      </c>
    </row>
    <row r="260" spans="1:5">
      <c r="A260">
        <v>258</v>
      </c>
      <c r="B260">
        <v>4393.45113164474</v>
      </c>
      <c r="C260">
        <v>4393.45113164474</v>
      </c>
      <c r="D260">
        <v>627.9552046753365</v>
      </c>
      <c r="E260">
        <v>198.8907671589108</v>
      </c>
    </row>
    <row r="261" spans="1:5">
      <c r="A261">
        <v>259</v>
      </c>
      <c r="B261">
        <v>4393.45113164474</v>
      </c>
      <c r="C261">
        <v>4393.45113164474</v>
      </c>
      <c r="D261">
        <v>627.4936470307049</v>
      </c>
      <c r="E261">
        <v>198.4292095142795</v>
      </c>
    </row>
    <row r="262" spans="1:5">
      <c r="A262">
        <v>260</v>
      </c>
      <c r="B262">
        <v>4393.45113164474</v>
      </c>
      <c r="C262">
        <v>4393.45113164474</v>
      </c>
      <c r="D262">
        <v>627.5418489765839</v>
      </c>
      <c r="E262">
        <v>198.4774114601584</v>
      </c>
    </row>
    <row r="263" spans="1:5">
      <c r="A263">
        <v>261</v>
      </c>
      <c r="B263">
        <v>4393.45113164474</v>
      </c>
      <c r="C263">
        <v>4393.45113164474</v>
      </c>
      <c r="D263">
        <v>627.0717142989683</v>
      </c>
      <c r="E263">
        <v>198.0072767825435</v>
      </c>
    </row>
    <row r="264" spans="1:5">
      <c r="A264">
        <v>262</v>
      </c>
      <c r="B264">
        <v>4393.45113164474</v>
      </c>
      <c r="C264">
        <v>4393.45113164474</v>
      </c>
      <c r="D264">
        <v>626.485634204603</v>
      </c>
      <c r="E264">
        <v>197.4211966881776</v>
      </c>
    </row>
    <row r="265" spans="1:5">
      <c r="A265">
        <v>263</v>
      </c>
      <c r="B265">
        <v>4393.45113164474</v>
      </c>
      <c r="C265">
        <v>4393.45113164474</v>
      </c>
      <c r="D265">
        <v>626.375509807254</v>
      </c>
      <c r="E265">
        <v>197.3110722908286</v>
      </c>
    </row>
    <row r="266" spans="1:5">
      <c r="A266">
        <v>264</v>
      </c>
      <c r="B266">
        <v>4393.45113164474</v>
      </c>
      <c r="C266">
        <v>4393.45113164474</v>
      </c>
      <c r="D266">
        <v>626.3593195940587</v>
      </c>
      <c r="E266">
        <v>197.2948820776335</v>
      </c>
    </row>
    <row r="267" spans="1:5">
      <c r="A267">
        <v>265</v>
      </c>
      <c r="B267">
        <v>4393.45113164474</v>
      </c>
      <c r="C267">
        <v>4393.45113164474</v>
      </c>
      <c r="D267">
        <v>625.3819787685558</v>
      </c>
      <c r="E267">
        <v>196.3175412521304</v>
      </c>
    </row>
    <row r="268" spans="1:5">
      <c r="A268">
        <v>266</v>
      </c>
      <c r="B268">
        <v>4393.45113164474</v>
      </c>
      <c r="C268">
        <v>4393.45113164474</v>
      </c>
      <c r="D268">
        <v>624.8629387556443</v>
      </c>
      <c r="E268">
        <v>195.7985012392194</v>
      </c>
    </row>
    <row r="269" spans="1:5">
      <c r="A269">
        <v>267</v>
      </c>
      <c r="B269">
        <v>4393.45113164474</v>
      </c>
      <c r="C269">
        <v>4393.45113164474</v>
      </c>
      <c r="D269">
        <v>625.0176053393774</v>
      </c>
      <c r="E269">
        <v>195.9531678229524</v>
      </c>
    </row>
    <row r="270" spans="1:5">
      <c r="A270">
        <v>268</v>
      </c>
      <c r="B270">
        <v>4393.45113164474</v>
      </c>
      <c r="C270">
        <v>4393.45113164474</v>
      </c>
      <c r="D270">
        <v>625.0498488291925</v>
      </c>
      <c r="E270">
        <v>195.9854113127671</v>
      </c>
    </row>
    <row r="271" spans="1:5">
      <c r="A271">
        <v>269</v>
      </c>
      <c r="B271">
        <v>4393.45113164474</v>
      </c>
      <c r="C271">
        <v>4393.45113164474</v>
      </c>
      <c r="D271">
        <v>624.674843224365</v>
      </c>
      <c r="E271">
        <v>195.6104057079405</v>
      </c>
    </row>
    <row r="272" spans="1:5">
      <c r="A272">
        <v>270</v>
      </c>
      <c r="B272">
        <v>4393.45113164474</v>
      </c>
      <c r="C272">
        <v>4393.45113164474</v>
      </c>
      <c r="D272">
        <v>624.6122779258927</v>
      </c>
      <c r="E272">
        <v>195.5478404094675</v>
      </c>
    </row>
    <row r="273" spans="1:5">
      <c r="A273">
        <v>271</v>
      </c>
      <c r="B273">
        <v>4393.45113164474</v>
      </c>
      <c r="C273">
        <v>4393.45113164474</v>
      </c>
      <c r="D273">
        <v>623.7378889162275</v>
      </c>
      <c r="E273">
        <v>194.6734513998023</v>
      </c>
    </row>
    <row r="274" spans="1:5">
      <c r="A274">
        <v>272</v>
      </c>
      <c r="B274">
        <v>4393.45113164474</v>
      </c>
      <c r="C274">
        <v>4393.45113164474</v>
      </c>
      <c r="D274">
        <v>623.1896532883749</v>
      </c>
      <c r="E274">
        <v>194.1252157719496</v>
      </c>
    </row>
    <row r="275" spans="1:5">
      <c r="A275">
        <v>273</v>
      </c>
      <c r="B275">
        <v>4393.45113164474</v>
      </c>
      <c r="C275">
        <v>4393.45113164474</v>
      </c>
      <c r="D275">
        <v>622.882079041234</v>
      </c>
      <c r="E275">
        <v>193.8176415248089</v>
      </c>
    </row>
    <row r="276" spans="1:5">
      <c r="A276">
        <v>274</v>
      </c>
      <c r="B276">
        <v>4393.45113164474</v>
      </c>
      <c r="C276">
        <v>4393.45113164474</v>
      </c>
      <c r="D276">
        <v>622.3092221553021</v>
      </c>
      <c r="E276">
        <v>193.2447846388766</v>
      </c>
    </row>
    <row r="277" spans="1:5">
      <c r="A277">
        <v>275</v>
      </c>
      <c r="B277">
        <v>4393.45113164474</v>
      </c>
      <c r="C277">
        <v>4393.45113164474</v>
      </c>
      <c r="D277">
        <v>621.4131665418229</v>
      </c>
      <c r="E277">
        <v>192.3487290253975</v>
      </c>
    </row>
    <row r="278" spans="1:5">
      <c r="A278">
        <v>276</v>
      </c>
      <c r="B278">
        <v>4393.45113164474</v>
      </c>
      <c r="C278">
        <v>4393.45113164474</v>
      </c>
      <c r="D278">
        <v>621.2598744199462</v>
      </c>
      <c r="E278">
        <v>192.1954369035214</v>
      </c>
    </row>
    <row r="279" spans="1:5">
      <c r="A279">
        <v>277</v>
      </c>
      <c r="B279">
        <v>4393.45113164474</v>
      </c>
      <c r="C279">
        <v>4393.45113164474</v>
      </c>
      <c r="D279">
        <v>620.7285196504779</v>
      </c>
      <c r="E279">
        <v>191.6640821340524</v>
      </c>
    </row>
    <row r="280" spans="1:5">
      <c r="A280">
        <v>278</v>
      </c>
      <c r="B280">
        <v>4393.45113164474</v>
      </c>
      <c r="C280">
        <v>4393.45113164474</v>
      </c>
      <c r="D280">
        <v>620.3127458905833</v>
      </c>
      <c r="E280">
        <v>191.2483083741581</v>
      </c>
    </row>
    <row r="281" spans="1:5">
      <c r="A281">
        <v>279</v>
      </c>
      <c r="B281">
        <v>4393.45113164474</v>
      </c>
      <c r="C281">
        <v>4393.45113164474</v>
      </c>
      <c r="D281">
        <v>620.3382777349116</v>
      </c>
      <c r="E281">
        <v>191.2738402184864</v>
      </c>
    </row>
    <row r="282" spans="1:5">
      <c r="A282">
        <v>280</v>
      </c>
      <c r="B282">
        <v>4393.45113164474</v>
      </c>
      <c r="C282">
        <v>4393.45113164474</v>
      </c>
      <c r="D282">
        <v>619.9084786541026</v>
      </c>
      <c r="E282">
        <v>190.8440411376777</v>
      </c>
    </row>
    <row r="283" spans="1:5">
      <c r="A283">
        <v>281</v>
      </c>
      <c r="B283">
        <v>4393.45113164474</v>
      </c>
      <c r="C283">
        <v>4393.45113164474</v>
      </c>
      <c r="D283">
        <v>619.8685495603424</v>
      </c>
      <c r="E283">
        <v>190.8041120439174</v>
      </c>
    </row>
    <row r="284" spans="1:5">
      <c r="A284">
        <v>282</v>
      </c>
      <c r="B284">
        <v>4393.45113164474</v>
      </c>
      <c r="C284">
        <v>4393.45113164474</v>
      </c>
      <c r="D284">
        <v>619.8855003650447</v>
      </c>
      <c r="E284">
        <v>190.8210628486191</v>
      </c>
    </row>
    <row r="285" spans="1:5">
      <c r="A285">
        <v>283</v>
      </c>
      <c r="B285">
        <v>4393.45113164474</v>
      </c>
      <c r="C285">
        <v>4393.45113164474</v>
      </c>
      <c r="D285">
        <v>619.3124764077361</v>
      </c>
      <c r="E285">
        <v>190.2480388913108</v>
      </c>
    </row>
    <row r="286" spans="1:5">
      <c r="A286">
        <v>284</v>
      </c>
      <c r="B286">
        <v>4393.45113164474</v>
      </c>
      <c r="C286">
        <v>4393.45113164474</v>
      </c>
      <c r="D286">
        <v>619.4149887299072</v>
      </c>
      <c r="E286">
        <v>190.3505512134822</v>
      </c>
    </row>
    <row r="287" spans="1:5">
      <c r="A287">
        <v>285</v>
      </c>
      <c r="B287">
        <v>4393.45113164474</v>
      </c>
      <c r="C287">
        <v>4393.45113164474</v>
      </c>
      <c r="D287">
        <v>619.369350307063</v>
      </c>
      <c r="E287">
        <v>190.3049127906376</v>
      </c>
    </row>
    <row r="288" spans="1:5">
      <c r="A288">
        <v>286</v>
      </c>
      <c r="B288">
        <v>4393.45113164474</v>
      </c>
      <c r="C288">
        <v>4393.45113164474</v>
      </c>
      <c r="D288">
        <v>619.4337811315288</v>
      </c>
      <c r="E288">
        <v>190.3693436151038</v>
      </c>
    </row>
    <row r="289" spans="1:5">
      <c r="A289">
        <v>287</v>
      </c>
      <c r="B289">
        <v>4393.45113164474</v>
      </c>
      <c r="C289">
        <v>4393.45113164474</v>
      </c>
      <c r="D289">
        <v>619.2070324796509</v>
      </c>
      <c r="E289">
        <v>190.1425949632265</v>
      </c>
    </row>
    <row r="290" spans="1:5">
      <c r="A290">
        <v>288</v>
      </c>
      <c r="B290">
        <v>4393.45113164474</v>
      </c>
      <c r="C290">
        <v>4393.45113164474</v>
      </c>
      <c r="D290">
        <v>618.4213771177281</v>
      </c>
      <c r="E290">
        <v>189.3569396013026</v>
      </c>
    </row>
    <row r="291" spans="1:5">
      <c r="A291">
        <v>289</v>
      </c>
      <c r="B291">
        <v>4393.45113164474</v>
      </c>
      <c r="C291">
        <v>4393.45113164474</v>
      </c>
      <c r="D291">
        <v>618.3424623015025</v>
      </c>
      <c r="E291">
        <v>189.2780247850776</v>
      </c>
    </row>
    <row r="292" spans="1:5">
      <c r="A292">
        <v>290</v>
      </c>
      <c r="B292">
        <v>4393.45113164474</v>
      </c>
      <c r="C292">
        <v>4393.45113164474</v>
      </c>
      <c r="D292">
        <v>617.8954962663435</v>
      </c>
      <c r="E292">
        <v>188.8310587499187</v>
      </c>
    </row>
    <row r="293" spans="1:5">
      <c r="A293">
        <v>291</v>
      </c>
      <c r="B293">
        <v>4393.45113164474</v>
      </c>
      <c r="C293">
        <v>4393.45113164474</v>
      </c>
      <c r="D293">
        <v>618.4592500633523</v>
      </c>
      <c r="E293">
        <v>189.3948125469271</v>
      </c>
    </row>
    <row r="294" spans="1:5">
      <c r="A294">
        <v>292</v>
      </c>
      <c r="B294">
        <v>4393.45113164474</v>
      </c>
      <c r="C294">
        <v>4393.45113164474</v>
      </c>
      <c r="D294">
        <v>618.340205186722</v>
      </c>
      <c r="E294">
        <v>189.2757676702966</v>
      </c>
    </row>
    <row r="295" spans="1:5">
      <c r="A295">
        <v>293</v>
      </c>
      <c r="B295">
        <v>4393.45113164474</v>
      </c>
      <c r="C295">
        <v>4393.45113164474</v>
      </c>
      <c r="D295">
        <v>618.7945671931557</v>
      </c>
      <c r="E295">
        <v>189.7301296767309</v>
      </c>
    </row>
    <row r="296" spans="1:5">
      <c r="A296">
        <v>294</v>
      </c>
      <c r="B296">
        <v>4393.45113164474</v>
      </c>
      <c r="C296">
        <v>4393.45113164474</v>
      </c>
      <c r="D296">
        <v>618.7401245216694</v>
      </c>
      <c r="E296">
        <v>189.6756870052442</v>
      </c>
    </row>
    <row r="297" spans="1:5">
      <c r="A297">
        <v>295</v>
      </c>
      <c r="B297">
        <v>4393.45113164474</v>
      </c>
      <c r="C297">
        <v>4393.45113164474</v>
      </c>
      <c r="D297">
        <v>618.8101002722194</v>
      </c>
      <c r="E297">
        <v>189.7456627557945</v>
      </c>
    </row>
    <row r="298" spans="1:5">
      <c r="A298">
        <v>296</v>
      </c>
      <c r="B298">
        <v>4393.45113164474</v>
      </c>
      <c r="C298">
        <v>4393.45113164474</v>
      </c>
      <c r="D298">
        <v>618.7315027464537</v>
      </c>
      <c r="E298">
        <v>189.6670652300286</v>
      </c>
    </row>
    <row r="299" spans="1:5">
      <c r="A299">
        <v>297</v>
      </c>
      <c r="B299">
        <v>4393.45113164474</v>
      </c>
      <c r="C299">
        <v>4393.45113164474</v>
      </c>
      <c r="D299">
        <v>618.6860020503257</v>
      </c>
      <c r="E299">
        <v>189.6215645339006</v>
      </c>
    </row>
    <row r="300" spans="1:5">
      <c r="A300">
        <v>298</v>
      </c>
      <c r="B300">
        <v>4393.45113164474</v>
      </c>
      <c r="C300">
        <v>4393.45113164474</v>
      </c>
      <c r="D300">
        <v>618.4225360393962</v>
      </c>
      <c r="E300">
        <v>189.3580985229708</v>
      </c>
    </row>
    <row r="301" spans="1:5">
      <c r="A301">
        <v>299</v>
      </c>
      <c r="B301">
        <v>4393.45113164474</v>
      </c>
      <c r="C301">
        <v>4393.45113164474</v>
      </c>
      <c r="D301">
        <v>618.9061830479678</v>
      </c>
      <c r="E301">
        <v>189.8417455315428</v>
      </c>
    </row>
    <row r="302" spans="1:5">
      <c r="A302">
        <v>300</v>
      </c>
      <c r="B302">
        <v>4393.45113164474</v>
      </c>
      <c r="C302">
        <v>4393.45113164474</v>
      </c>
      <c r="D302">
        <v>618.6195525743985</v>
      </c>
      <c r="E302">
        <v>189.5551150579734</v>
      </c>
    </row>
    <row r="303" spans="1:5">
      <c r="A303">
        <v>301</v>
      </c>
      <c r="B303">
        <v>4393.45113164474</v>
      </c>
      <c r="C303">
        <v>4393.45113164474</v>
      </c>
      <c r="D303">
        <v>618.6722360263286</v>
      </c>
      <c r="E303">
        <v>189.6077985099037</v>
      </c>
    </row>
    <row r="304" spans="1:5">
      <c r="A304">
        <v>302</v>
      </c>
      <c r="B304">
        <v>4393.45113164474</v>
      </c>
      <c r="C304">
        <v>4393.45113164474</v>
      </c>
      <c r="D304">
        <v>618.272609576524</v>
      </c>
      <c r="E304">
        <v>189.2081720600982</v>
      </c>
    </row>
    <row r="305" spans="1:5">
      <c r="A305">
        <v>303</v>
      </c>
      <c r="B305">
        <v>4393.45113164474</v>
      </c>
      <c r="C305">
        <v>4393.45113164474</v>
      </c>
      <c r="D305">
        <v>619.1864343550237</v>
      </c>
      <c r="E305">
        <v>190.1219968385991</v>
      </c>
    </row>
    <row r="306" spans="1:5">
      <c r="A306">
        <v>304</v>
      </c>
      <c r="B306">
        <v>4393.45113164474</v>
      </c>
      <c r="C306">
        <v>4393.45113164474</v>
      </c>
      <c r="D306">
        <v>618.6211390474278</v>
      </c>
      <c r="E306">
        <v>189.5567015310027</v>
      </c>
    </row>
    <row r="307" spans="1:5">
      <c r="A307">
        <v>305</v>
      </c>
      <c r="B307">
        <v>4393.45113164474</v>
      </c>
      <c r="C307">
        <v>4393.45113164474</v>
      </c>
      <c r="D307">
        <v>618.5522737174824</v>
      </c>
      <c r="E307">
        <v>189.4878362010578</v>
      </c>
    </row>
    <row r="308" spans="1:5">
      <c r="A308">
        <v>306</v>
      </c>
      <c r="B308">
        <v>4393.45113164474</v>
      </c>
      <c r="C308">
        <v>4393.45113164474</v>
      </c>
      <c r="D308">
        <v>618.2597758760071</v>
      </c>
      <c r="E308">
        <v>189.1953383595816</v>
      </c>
    </row>
    <row r="309" spans="1:5">
      <c r="A309">
        <v>307</v>
      </c>
      <c r="B309">
        <v>4393.45113164474</v>
      </c>
      <c r="C309">
        <v>4393.45113164474</v>
      </c>
      <c r="D309">
        <v>618.5837221556299</v>
      </c>
      <c r="E309">
        <v>189.519284639205</v>
      </c>
    </row>
    <row r="310" spans="1:5">
      <c r="A310">
        <v>308</v>
      </c>
      <c r="B310">
        <v>4393.45113164474</v>
      </c>
      <c r="C310">
        <v>4393.45113164474</v>
      </c>
      <c r="D310">
        <v>618.5340236166315</v>
      </c>
      <c r="E310">
        <v>189.469586100207</v>
      </c>
    </row>
    <row r="311" spans="1:5">
      <c r="A311">
        <v>309</v>
      </c>
      <c r="B311">
        <v>4393.45113164474</v>
      </c>
      <c r="C311">
        <v>4393.45113164474</v>
      </c>
      <c r="D311">
        <v>618.5520116527887</v>
      </c>
      <c r="E311">
        <v>189.4875741363632</v>
      </c>
    </row>
    <row r="312" spans="1:5">
      <c r="A312">
        <v>310</v>
      </c>
      <c r="B312">
        <v>4393.45113164474</v>
      </c>
      <c r="C312">
        <v>4393.45113164474</v>
      </c>
      <c r="D312">
        <v>618.5963227997615</v>
      </c>
      <c r="E312">
        <v>189.5318852833362</v>
      </c>
    </row>
    <row r="313" spans="1:5">
      <c r="A313">
        <v>311</v>
      </c>
      <c r="B313">
        <v>4393.45113164474</v>
      </c>
      <c r="C313">
        <v>4393.45113164474</v>
      </c>
      <c r="D313">
        <v>618.5510669020495</v>
      </c>
      <c r="E313">
        <v>189.4866293856249</v>
      </c>
    </row>
    <row r="314" spans="1:5">
      <c r="A314">
        <v>312</v>
      </c>
      <c r="B314">
        <v>4393.45113164474</v>
      </c>
      <c r="C314">
        <v>4393.45113164474</v>
      </c>
      <c r="D314">
        <v>618.6947292918809</v>
      </c>
      <c r="E314">
        <v>189.6302917754562</v>
      </c>
    </row>
    <row r="315" spans="1:5">
      <c r="A315">
        <v>313</v>
      </c>
      <c r="B315">
        <v>4393.45113164474</v>
      </c>
      <c r="C315">
        <v>4393.45113164474</v>
      </c>
      <c r="D315">
        <v>618.7226273628474</v>
      </c>
      <c r="E315">
        <v>189.658189846422</v>
      </c>
    </row>
    <row r="316" spans="1:5">
      <c r="A316">
        <v>314</v>
      </c>
      <c r="B316">
        <v>4393.45113164474</v>
      </c>
      <c r="C316">
        <v>4393.45113164474</v>
      </c>
      <c r="D316">
        <v>618.7493956047107</v>
      </c>
      <c r="E316">
        <v>189.6849580882858</v>
      </c>
    </row>
    <row r="317" spans="1:5">
      <c r="A317">
        <v>315</v>
      </c>
      <c r="B317">
        <v>4393.45113164474</v>
      </c>
      <c r="C317">
        <v>4393.45113164474</v>
      </c>
      <c r="D317">
        <v>618.5707741414958</v>
      </c>
      <c r="E317">
        <v>189.5063366250707</v>
      </c>
    </row>
    <row r="318" spans="1:5">
      <c r="A318">
        <v>316</v>
      </c>
      <c r="B318">
        <v>4393.45113164474</v>
      </c>
      <c r="C318">
        <v>4393.45113164474</v>
      </c>
      <c r="D318">
        <v>619.0206867112909</v>
      </c>
      <c r="E318">
        <v>189.9562491948653</v>
      </c>
    </row>
    <row r="319" spans="1:5">
      <c r="A319">
        <v>317</v>
      </c>
      <c r="B319">
        <v>4393.45113164474</v>
      </c>
      <c r="C319">
        <v>4393.45113164474</v>
      </c>
      <c r="D319">
        <v>618.7310276760741</v>
      </c>
      <c r="E319">
        <v>189.6665901596487</v>
      </c>
    </row>
    <row r="320" spans="1:5">
      <c r="A320">
        <v>318</v>
      </c>
      <c r="B320">
        <v>4393.45113164474</v>
      </c>
      <c r="C320">
        <v>4393.45113164474</v>
      </c>
      <c r="D320">
        <v>618.7834511153161</v>
      </c>
      <c r="E320">
        <v>189.7190135988913</v>
      </c>
    </row>
    <row r="321" spans="1:5">
      <c r="A321">
        <v>319</v>
      </c>
      <c r="B321">
        <v>4393.45113164474</v>
      </c>
      <c r="C321">
        <v>4393.45113164474</v>
      </c>
      <c r="D321">
        <v>618.8017500944663</v>
      </c>
      <c r="E321">
        <v>189.7373125780412</v>
      </c>
    </row>
    <row r="322" spans="1:5">
      <c r="A322">
        <v>320</v>
      </c>
      <c r="B322">
        <v>4393.45113164474</v>
      </c>
      <c r="C322">
        <v>4393.45113164474</v>
      </c>
      <c r="D322">
        <v>618.8968614387461</v>
      </c>
      <c r="E322">
        <v>189.8324239223219</v>
      </c>
    </row>
    <row r="323" spans="1:5">
      <c r="A323">
        <v>321</v>
      </c>
      <c r="B323">
        <v>4393.45113164474</v>
      </c>
      <c r="C323">
        <v>4393.45113164474</v>
      </c>
      <c r="D323">
        <v>618.9193763758179</v>
      </c>
      <c r="E323">
        <v>189.8549388593926</v>
      </c>
    </row>
    <row r="324" spans="1:5">
      <c r="A324">
        <v>322</v>
      </c>
      <c r="B324">
        <v>4393.45113164474</v>
      </c>
      <c r="C324">
        <v>4393.45113164474</v>
      </c>
      <c r="D324">
        <v>618.2995321713879</v>
      </c>
      <c r="E324">
        <v>189.2350946549626</v>
      </c>
    </row>
    <row r="325" spans="1:5">
      <c r="A325">
        <v>323</v>
      </c>
      <c r="B325">
        <v>4393.45113164474</v>
      </c>
      <c r="C325">
        <v>4393.45113164474</v>
      </c>
      <c r="D325">
        <v>618.239514429583</v>
      </c>
      <c r="E325">
        <v>189.1750769131586</v>
      </c>
    </row>
    <row r="326" spans="1:5">
      <c r="A326">
        <v>324</v>
      </c>
      <c r="B326">
        <v>4393.45113164474</v>
      </c>
      <c r="C326">
        <v>4393.45113164474</v>
      </c>
      <c r="D326">
        <v>618.3814230206843</v>
      </c>
      <c r="E326">
        <v>189.3169855042593</v>
      </c>
    </row>
    <row r="327" spans="1:5">
      <c r="A327">
        <v>325</v>
      </c>
      <c r="B327">
        <v>4393.45113164474</v>
      </c>
      <c r="C327">
        <v>4393.45113164474</v>
      </c>
      <c r="D327">
        <v>618.3942250435117</v>
      </c>
      <c r="E327">
        <v>189.3297875270863</v>
      </c>
    </row>
    <row r="328" spans="1:5">
      <c r="A328">
        <v>326</v>
      </c>
      <c r="B328">
        <v>4393.45113164474</v>
      </c>
      <c r="C328">
        <v>4393.45113164474</v>
      </c>
      <c r="D328">
        <v>618.425160399178</v>
      </c>
      <c r="E328">
        <v>189.3607228827532</v>
      </c>
    </row>
    <row r="329" spans="1:5">
      <c r="A329">
        <v>327</v>
      </c>
      <c r="B329">
        <v>4393.45113164474</v>
      </c>
      <c r="C329">
        <v>4393.45113164474</v>
      </c>
      <c r="D329">
        <v>618.2679779934574</v>
      </c>
      <c r="E329">
        <v>189.2035404770318</v>
      </c>
    </row>
    <row r="330" spans="1:5">
      <c r="A330">
        <v>328</v>
      </c>
      <c r="B330">
        <v>4393.45113164474</v>
      </c>
      <c r="C330">
        <v>4393.45113164474</v>
      </c>
      <c r="D330">
        <v>618.4714549425181</v>
      </c>
      <c r="E330">
        <v>189.407017426093</v>
      </c>
    </row>
    <row r="331" spans="1:5">
      <c r="A331">
        <v>329</v>
      </c>
      <c r="B331">
        <v>4393.45113164474</v>
      </c>
      <c r="C331">
        <v>4393.45113164474</v>
      </c>
      <c r="D331">
        <v>618.4160074316338</v>
      </c>
      <c r="E331">
        <v>189.3515699152092</v>
      </c>
    </row>
    <row r="332" spans="1:5">
      <c r="A332">
        <v>330</v>
      </c>
      <c r="B332">
        <v>4393.45113164474</v>
      </c>
      <c r="C332">
        <v>4393.45113164474</v>
      </c>
      <c r="D332">
        <v>618.2273321711638</v>
      </c>
      <c r="E332">
        <v>189.1628946547388</v>
      </c>
    </row>
    <row r="333" spans="1:5">
      <c r="A333">
        <v>331</v>
      </c>
      <c r="B333">
        <v>4393.45113164474</v>
      </c>
      <c r="C333">
        <v>4393.45113164474</v>
      </c>
      <c r="D333">
        <v>618.457749143103</v>
      </c>
      <c r="E333">
        <v>189.393311626678</v>
      </c>
    </row>
    <row r="334" spans="1:5">
      <c r="A334">
        <v>332</v>
      </c>
      <c r="B334">
        <v>4393.45113164474</v>
      </c>
      <c r="C334">
        <v>4393.45113164474</v>
      </c>
      <c r="D334">
        <v>618.3543487053499</v>
      </c>
      <c r="E334">
        <v>189.2899111889247</v>
      </c>
    </row>
    <row r="335" spans="1:5">
      <c r="A335">
        <v>333</v>
      </c>
      <c r="B335">
        <v>4393.45113164474</v>
      </c>
      <c r="C335">
        <v>4393.45113164474</v>
      </c>
      <c r="D335">
        <v>618.2806710329834</v>
      </c>
      <c r="E335">
        <v>189.2162335165582</v>
      </c>
    </row>
    <row r="336" spans="1:5">
      <c r="A336">
        <v>334</v>
      </c>
      <c r="B336">
        <v>4393.45113164474</v>
      </c>
      <c r="C336">
        <v>4393.45113164474</v>
      </c>
      <c r="D336">
        <v>618.3624858079063</v>
      </c>
      <c r="E336">
        <v>189.2980482914811</v>
      </c>
    </row>
    <row r="337" spans="1:5">
      <c r="A337">
        <v>335</v>
      </c>
      <c r="B337">
        <v>4393.45113164474</v>
      </c>
      <c r="C337">
        <v>4393.45113164474</v>
      </c>
      <c r="D337">
        <v>618.472068701732</v>
      </c>
      <c r="E337">
        <v>189.4076311853062</v>
      </c>
    </row>
    <row r="338" spans="1:5">
      <c r="A338">
        <v>336</v>
      </c>
      <c r="B338">
        <v>4393.45113164474</v>
      </c>
      <c r="C338">
        <v>4393.45113164474</v>
      </c>
      <c r="D338">
        <v>618.3628740825299</v>
      </c>
      <c r="E338">
        <v>189.2984365661051</v>
      </c>
    </row>
    <row r="339" spans="1:5">
      <c r="A339">
        <v>337</v>
      </c>
      <c r="B339">
        <v>4393.45113164474</v>
      </c>
      <c r="C339">
        <v>4393.45113164474</v>
      </c>
      <c r="D339">
        <v>618.3039585489328</v>
      </c>
      <c r="E339">
        <v>189.2395210325075</v>
      </c>
    </row>
    <row r="340" spans="1:5">
      <c r="A340">
        <v>338</v>
      </c>
      <c r="B340">
        <v>4393.45113164474</v>
      </c>
      <c r="C340">
        <v>4393.45113164474</v>
      </c>
      <c r="D340">
        <v>618.4960906067676</v>
      </c>
      <c r="E340">
        <v>189.4316530903428</v>
      </c>
    </row>
    <row r="341" spans="1:5">
      <c r="A341">
        <v>339</v>
      </c>
      <c r="B341">
        <v>4393.45113164474</v>
      </c>
      <c r="C341">
        <v>4393.45113164474</v>
      </c>
      <c r="D341">
        <v>618.4956046183852</v>
      </c>
      <c r="E341">
        <v>189.4311671019599</v>
      </c>
    </row>
    <row r="342" spans="1:5">
      <c r="A342">
        <v>340</v>
      </c>
      <c r="B342">
        <v>4393.45113164474</v>
      </c>
      <c r="C342">
        <v>4393.45113164474</v>
      </c>
      <c r="D342">
        <v>618.5369186053625</v>
      </c>
      <c r="E342">
        <v>189.4724810889373</v>
      </c>
    </row>
    <row r="343" spans="1:5">
      <c r="A343">
        <v>341</v>
      </c>
      <c r="B343">
        <v>4393.45113164474</v>
      </c>
      <c r="C343">
        <v>4393.45113164474</v>
      </c>
      <c r="D343">
        <v>618.4825606720607</v>
      </c>
      <c r="E343">
        <v>189.4181231556355</v>
      </c>
    </row>
    <row r="344" spans="1:5">
      <c r="A344">
        <v>342</v>
      </c>
      <c r="B344">
        <v>4393.45113164474</v>
      </c>
      <c r="C344">
        <v>4393.45113164474</v>
      </c>
      <c r="D344">
        <v>618.459446475077</v>
      </c>
      <c r="E344">
        <v>189.395008958652</v>
      </c>
    </row>
    <row r="345" spans="1:5">
      <c r="A345">
        <v>343</v>
      </c>
      <c r="B345">
        <v>4393.45113164474</v>
      </c>
      <c r="C345">
        <v>4393.45113164474</v>
      </c>
      <c r="D345">
        <v>618.4797684843494</v>
      </c>
      <c r="E345">
        <v>189.4153309679243</v>
      </c>
    </row>
    <row r="346" spans="1:5">
      <c r="A346">
        <v>344</v>
      </c>
      <c r="B346">
        <v>4393.45113164474</v>
      </c>
      <c r="C346">
        <v>4393.45113164474</v>
      </c>
      <c r="D346">
        <v>618.4153754876676</v>
      </c>
      <c r="E346">
        <v>189.350937971243</v>
      </c>
    </row>
    <row r="347" spans="1:5">
      <c r="A347">
        <v>345</v>
      </c>
      <c r="B347">
        <v>4393.45113164474</v>
      </c>
      <c r="C347">
        <v>4393.45113164474</v>
      </c>
      <c r="D347">
        <v>618.5172499015215</v>
      </c>
      <c r="E347">
        <v>189.4528123850967</v>
      </c>
    </row>
    <row r="348" spans="1:5">
      <c r="A348">
        <v>346</v>
      </c>
      <c r="B348">
        <v>4393.45113164474</v>
      </c>
      <c r="C348">
        <v>4393.45113164474</v>
      </c>
      <c r="D348">
        <v>618.4657097601124</v>
      </c>
      <c r="E348">
        <v>189.4012722436876</v>
      </c>
    </row>
    <row r="349" spans="1:5">
      <c r="A349">
        <v>347</v>
      </c>
      <c r="B349">
        <v>4393.45113164474</v>
      </c>
      <c r="C349">
        <v>4393.45113164474</v>
      </c>
      <c r="D349">
        <v>618.5634933701575</v>
      </c>
      <c r="E349">
        <v>189.4990558537328</v>
      </c>
    </row>
    <row r="350" spans="1:5">
      <c r="A350">
        <v>348</v>
      </c>
      <c r="B350">
        <v>4393.45113164474</v>
      </c>
      <c r="C350">
        <v>4393.45113164474</v>
      </c>
      <c r="D350">
        <v>618.4208866595334</v>
      </c>
      <c r="E350">
        <v>189.3564491431073</v>
      </c>
    </row>
    <row r="351" spans="1:5">
      <c r="A351">
        <v>349</v>
      </c>
      <c r="B351">
        <v>4393.45113164474</v>
      </c>
      <c r="C351">
        <v>4393.45113164474</v>
      </c>
      <c r="D351">
        <v>618.5466222179991</v>
      </c>
      <c r="E351">
        <v>189.4821847015738</v>
      </c>
    </row>
    <row r="352" spans="1:5">
      <c r="A352">
        <v>350</v>
      </c>
      <c r="B352">
        <v>4393.45113164474</v>
      </c>
      <c r="C352">
        <v>4393.45113164474</v>
      </c>
      <c r="D352">
        <v>618.5720113543902</v>
      </c>
      <c r="E352">
        <v>189.5075738379651</v>
      </c>
    </row>
    <row r="353" spans="1:5">
      <c r="A353">
        <v>351</v>
      </c>
      <c r="B353">
        <v>4393.45113164474</v>
      </c>
      <c r="C353">
        <v>4393.45113164474</v>
      </c>
      <c r="D353">
        <v>618.5427744190538</v>
      </c>
      <c r="E353">
        <v>189.4783369026285</v>
      </c>
    </row>
    <row r="354" spans="1:5">
      <c r="A354">
        <v>352</v>
      </c>
      <c r="B354">
        <v>4393.45113164474</v>
      </c>
      <c r="C354">
        <v>4393.45113164474</v>
      </c>
      <c r="D354">
        <v>618.676200690408</v>
      </c>
      <c r="E354">
        <v>189.6117631739826</v>
      </c>
    </row>
    <row r="355" spans="1:5">
      <c r="A355">
        <v>353</v>
      </c>
      <c r="B355">
        <v>4393.45113164474</v>
      </c>
      <c r="C355">
        <v>4393.45113164474</v>
      </c>
      <c r="D355">
        <v>618.460205024085</v>
      </c>
      <c r="E355">
        <v>189.3957675076595</v>
      </c>
    </row>
    <row r="356" spans="1:5">
      <c r="A356">
        <v>354</v>
      </c>
      <c r="B356">
        <v>4393.45113164474</v>
      </c>
      <c r="C356">
        <v>4393.45113164474</v>
      </c>
      <c r="D356">
        <v>618.4650400687459</v>
      </c>
      <c r="E356">
        <v>189.4006025523198</v>
      </c>
    </row>
    <row r="357" spans="1:5">
      <c r="A357">
        <v>355</v>
      </c>
      <c r="B357">
        <v>4393.45113164474</v>
      </c>
      <c r="C357">
        <v>4393.45113164474</v>
      </c>
      <c r="D357">
        <v>618.5192145095103</v>
      </c>
      <c r="E357">
        <v>189.4547769930854</v>
      </c>
    </row>
    <row r="358" spans="1:5">
      <c r="A358">
        <v>356</v>
      </c>
      <c r="B358">
        <v>4393.45113164474</v>
      </c>
      <c r="C358">
        <v>4393.45113164474</v>
      </c>
      <c r="D358">
        <v>618.4730183109662</v>
      </c>
      <c r="E358">
        <v>189.4085807945414</v>
      </c>
    </row>
    <row r="359" spans="1:5">
      <c r="A359">
        <v>357</v>
      </c>
      <c r="B359">
        <v>4393.45113164474</v>
      </c>
      <c r="C359">
        <v>4393.45113164474</v>
      </c>
      <c r="D359">
        <v>618.3539424909119</v>
      </c>
      <c r="E359">
        <v>189.2895049744864</v>
      </c>
    </row>
    <row r="360" spans="1:5">
      <c r="A360">
        <v>358</v>
      </c>
      <c r="B360">
        <v>4393.45113164474</v>
      </c>
      <c r="C360">
        <v>4393.45113164474</v>
      </c>
      <c r="D360">
        <v>618.4719250826671</v>
      </c>
      <c r="E360">
        <v>189.4074875662415</v>
      </c>
    </row>
    <row r="361" spans="1:5">
      <c r="A361">
        <v>359</v>
      </c>
      <c r="B361">
        <v>4393.45113164474</v>
      </c>
      <c r="C361">
        <v>4393.45113164474</v>
      </c>
      <c r="D361">
        <v>618.4248271618861</v>
      </c>
      <c r="E361">
        <v>189.360389645461</v>
      </c>
    </row>
    <row r="362" spans="1:5">
      <c r="A362">
        <v>360</v>
      </c>
      <c r="B362">
        <v>4393.45113164474</v>
      </c>
      <c r="C362">
        <v>4393.45113164474</v>
      </c>
      <c r="D362">
        <v>618.377117474495</v>
      </c>
      <c r="E362">
        <v>189.3126799580696</v>
      </c>
    </row>
    <row r="363" spans="1:5">
      <c r="A363">
        <v>361</v>
      </c>
      <c r="B363">
        <v>4393.45113164474</v>
      </c>
      <c r="C363">
        <v>4393.45113164474</v>
      </c>
      <c r="D363">
        <v>618.2822948979631</v>
      </c>
      <c r="E363">
        <v>189.2178573815376</v>
      </c>
    </row>
    <row r="364" spans="1:5">
      <c r="A364">
        <v>362</v>
      </c>
      <c r="B364">
        <v>4393.45113164474</v>
      </c>
      <c r="C364">
        <v>4393.45113164474</v>
      </c>
      <c r="D364">
        <v>618.4770802031164</v>
      </c>
      <c r="E364">
        <v>189.4126426866916</v>
      </c>
    </row>
    <row r="365" spans="1:5">
      <c r="A365">
        <v>363</v>
      </c>
      <c r="B365">
        <v>4393.45113164474</v>
      </c>
      <c r="C365">
        <v>4393.45113164474</v>
      </c>
      <c r="D365">
        <v>618.3310432458261</v>
      </c>
      <c r="E365">
        <v>189.2666057294009</v>
      </c>
    </row>
    <row r="366" spans="1:5">
      <c r="A366">
        <v>364</v>
      </c>
      <c r="B366">
        <v>4393.45113164474</v>
      </c>
      <c r="C366">
        <v>4393.45113164474</v>
      </c>
      <c r="D366">
        <v>618.3708603070796</v>
      </c>
      <c r="E366">
        <v>189.3064227906546</v>
      </c>
    </row>
    <row r="367" spans="1:5">
      <c r="A367">
        <v>365</v>
      </c>
      <c r="B367">
        <v>4393.45113164474</v>
      </c>
      <c r="C367">
        <v>4393.45113164474</v>
      </c>
      <c r="D367">
        <v>618.5502972331664</v>
      </c>
      <c r="E367">
        <v>189.4858597167412</v>
      </c>
    </row>
    <row r="368" spans="1:5">
      <c r="A368">
        <v>366</v>
      </c>
      <c r="B368">
        <v>4393.45113164474</v>
      </c>
      <c r="C368">
        <v>4393.45113164474</v>
      </c>
      <c r="D368">
        <v>618.4253344676509</v>
      </c>
      <c r="E368">
        <v>189.3608969512261</v>
      </c>
    </row>
    <row r="369" spans="1:5">
      <c r="A369">
        <v>367</v>
      </c>
      <c r="B369">
        <v>4393.45113164474</v>
      </c>
      <c r="C369">
        <v>4393.45113164474</v>
      </c>
      <c r="D369">
        <v>618.4224712564815</v>
      </c>
      <c r="E369">
        <v>189.3580337400563</v>
      </c>
    </row>
    <row r="370" spans="1:5">
      <c r="A370">
        <v>368</v>
      </c>
      <c r="B370">
        <v>4393.45113164474</v>
      </c>
      <c r="C370">
        <v>4393.45113164474</v>
      </c>
      <c r="D370">
        <v>618.5107935078398</v>
      </c>
      <c r="E370">
        <v>189.4463559914153</v>
      </c>
    </row>
    <row r="371" spans="1:5">
      <c r="A371">
        <v>369</v>
      </c>
      <c r="B371">
        <v>4393.45113164474</v>
      </c>
      <c r="C371">
        <v>4393.45113164474</v>
      </c>
      <c r="D371">
        <v>618.5401468580498</v>
      </c>
      <c r="E371">
        <v>189.4757093416242</v>
      </c>
    </row>
    <row r="372" spans="1:5">
      <c r="A372">
        <v>370</v>
      </c>
      <c r="B372">
        <v>4393.45113164474</v>
      </c>
      <c r="C372">
        <v>4393.45113164474</v>
      </c>
      <c r="D372">
        <v>618.4923650483438</v>
      </c>
      <c r="E372">
        <v>189.4279275319188</v>
      </c>
    </row>
    <row r="373" spans="1:5">
      <c r="A373">
        <v>371</v>
      </c>
      <c r="B373">
        <v>4393.45113164474</v>
      </c>
      <c r="C373">
        <v>4393.45113164474</v>
      </c>
      <c r="D373">
        <v>618.4899804444018</v>
      </c>
      <c r="E373">
        <v>189.4255429279774</v>
      </c>
    </row>
    <row r="374" spans="1:5">
      <c r="A374">
        <v>372</v>
      </c>
      <c r="B374">
        <v>4393.45113164474</v>
      </c>
      <c r="C374">
        <v>4393.45113164474</v>
      </c>
      <c r="D374">
        <v>618.4934831093561</v>
      </c>
      <c r="E374">
        <v>189.4290455929314</v>
      </c>
    </row>
    <row r="375" spans="1:5">
      <c r="A375">
        <v>373</v>
      </c>
      <c r="B375">
        <v>4393.45113164474</v>
      </c>
      <c r="C375">
        <v>4393.45113164474</v>
      </c>
      <c r="D375">
        <v>618.5011859944576</v>
      </c>
      <c r="E375">
        <v>189.4367484780327</v>
      </c>
    </row>
    <row r="376" spans="1:5">
      <c r="A376">
        <v>374</v>
      </c>
      <c r="B376">
        <v>4393.45113164474</v>
      </c>
      <c r="C376">
        <v>4393.45113164474</v>
      </c>
      <c r="D376">
        <v>618.5509642966758</v>
      </c>
      <c r="E376">
        <v>189.4865267802511</v>
      </c>
    </row>
    <row r="377" spans="1:5">
      <c r="A377">
        <v>375</v>
      </c>
      <c r="B377">
        <v>4393.45113164474</v>
      </c>
      <c r="C377">
        <v>4393.45113164474</v>
      </c>
      <c r="D377">
        <v>618.473444722719</v>
      </c>
      <c r="E377">
        <v>189.4090072062935</v>
      </c>
    </row>
    <row r="378" spans="1:5">
      <c r="A378">
        <v>376</v>
      </c>
      <c r="B378">
        <v>4393.45113164474</v>
      </c>
      <c r="C378">
        <v>4393.45113164474</v>
      </c>
      <c r="D378">
        <v>618.4632636139743</v>
      </c>
      <c r="E378">
        <v>189.398826097549</v>
      </c>
    </row>
    <row r="379" spans="1:5">
      <c r="A379">
        <v>377</v>
      </c>
      <c r="B379">
        <v>4393.45113164474</v>
      </c>
      <c r="C379">
        <v>4393.45113164474</v>
      </c>
      <c r="D379">
        <v>618.4310708948396</v>
      </c>
      <c r="E379">
        <v>189.3666333784138</v>
      </c>
    </row>
    <row r="380" spans="1:5">
      <c r="A380">
        <v>378</v>
      </c>
      <c r="B380">
        <v>4393.45113164474</v>
      </c>
      <c r="C380">
        <v>4393.45113164474</v>
      </c>
      <c r="D380">
        <v>618.3636702293009</v>
      </c>
      <c r="E380">
        <v>189.2992327128759</v>
      </c>
    </row>
    <row r="381" spans="1:5">
      <c r="A381">
        <v>379</v>
      </c>
      <c r="B381">
        <v>4393.45113164474</v>
      </c>
      <c r="C381">
        <v>4393.45113164474</v>
      </c>
      <c r="D381">
        <v>618.4115573384612</v>
      </c>
      <c r="E381">
        <v>189.3471198220358</v>
      </c>
    </row>
    <row r="382" spans="1:5">
      <c r="A382">
        <v>380</v>
      </c>
      <c r="B382">
        <v>4393.45113164474</v>
      </c>
      <c r="C382">
        <v>4393.45113164474</v>
      </c>
      <c r="D382">
        <v>618.4685030671593</v>
      </c>
      <c r="E382">
        <v>189.4040655507341</v>
      </c>
    </row>
    <row r="383" spans="1:5">
      <c r="A383">
        <v>381</v>
      </c>
      <c r="B383">
        <v>4393.45113164474</v>
      </c>
      <c r="C383">
        <v>4393.45113164474</v>
      </c>
      <c r="D383">
        <v>618.4949124298844</v>
      </c>
      <c r="E383">
        <v>189.4304749134592</v>
      </c>
    </row>
    <row r="384" spans="1:5">
      <c r="A384">
        <v>382</v>
      </c>
      <c r="B384">
        <v>4393.45113164474</v>
      </c>
      <c r="C384">
        <v>4393.45113164474</v>
      </c>
      <c r="D384">
        <v>618.4550224662771</v>
      </c>
      <c r="E384">
        <v>189.3905849498513</v>
      </c>
    </row>
    <row r="385" spans="1:5">
      <c r="A385">
        <v>383</v>
      </c>
      <c r="B385">
        <v>4393.45113164474</v>
      </c>
      <c r="C385">
        <v>4393.45113164474</v>
      </c>
      <c r="D385">
        <v>618.4164674957671</v>
      </c>
      <c r="E385">
        <v>189.3520299793419</v>
      </c>
    </row>
    <row r="386" spans="1:5">
      <c r="A386">
        <v>384</v>
      </c>
      <c r="B386">
        <v>4393.45113164474</v>
      </c>
      <c r="C386">
        <v>4393.45113164474</v>
      </c>
      <c r="D386">
        <v>618.4673805501264</v>
      </c>
      <c r="E386">
        <v>189.4029430337012</v>
      </c>
    </row>
    <row r="387" spans="1:5">
      <c r="A387">
        <v>385</v>
      </c>
      <c r="B387">
        <v>4393.45113164474</v>
      </c>
      <c r="C387">
        <v>4393.45113164474</v>
      </c>
      <c r="D387">
        <v>618.4790757197751</v>
      </c>
      <c r="E387">
        <v>189.4146382033502</v>
      </c>
    </row>
    <row r="388" spans="1:5">
      <c r="A388">
        <v>386</v>
      </c>
      <c r="B388">
        <v>4393.45113164474</v>
      </c>
      <c r="C388">
        <v>4393.45113164474</v>
      </c>
      <c r="D388">
        <v>618.4569683168313</v>
      </c>
      <c r="E388">
        <v>189.3925308004057</v>
      </c>
    </row>
    <row r="389" spans="1:5">
      <c r="A389">
        <v>387</v>
      </c>
      <c r="B389">
        <v>4393.45113164474</v>
      </c>
      <c r="C389">
        <v>4393.45113164474</v>
      </c>
      <c r="D389">
        <v>618.4805970032844</v>
      </c>
      <c r="E389">
        <v>189.4161594868594</v>
      </c>
    </row>
    <row r="390" spans="1:5">
      <c r="A390">
        <v>388</v>
      </c>
      <c r="B390">
        <v>4393.45113164474</v>
      </c>
      <c r="C390">
        <v>4393.45113164474</v>
      </c>
      <c r="D390">
        <v>618.4654610069315</v>
      </c>
      <c r="E390">
        <v>189.4010234905062</v>
      </c>
    </row>
    <row r="391" spans="1:5">
      <c r="A391">
        <v>389</v>
      </c>
      <c r="B391">
        <v>4393.45113164474</v>
      </c>
      <c r="C391">
        <v>4393.45113164474</v>
      </c>
      <c r="D391">
        <v>618.4398885173644</v>
      </c>
      <c r="E391">
        <v>189.375451000939</v>
      </c>
    </row>
    <row r="392" spans="1:5">
      <c r="A392">
        <v>390</v>
      </c>
      <c r="B392">
        <v>4393.45113164474</v>
      </c>
      <c r="C392">
        <v>4393.45113164474</v>
      </c>
      <c r="D392">
        <v>618.4682631440666</v>
      </c>
      <c r="E392">
        <v>189.4038256276413</v>
      </c>
    </row>
    <row r="393" spans="1:5">
      <c r="A393">
        <v>391</v>
      </c>
      <c r="B393">
        <v>4393.45113164474</v>
      </c>
      <c r="C393">
        <v>4393.45113164474</v>
      </c>
      <c r="D393">
        <v>618.4495500789629</v>
      </c>
      <c r="E393">
        <v>189.3851125625378</v>
      </c>
    </row>
    <row r="394" spans="1:5">
      <c r="A394">
        <v>392</v>
      </c>
      <c r="B394">
        <v>4393.45113164474</v>
      </c>
      <c r="C394">
        <v>4393.45113164474</v>
      </c>
      <c r="D394">
        <v>618.4834571142883</v>
      </c>
      <c r="E394">
        <v>189.4190195978632</v>
      </c>
    </row>
    <row r="395" spans="1:5">
      <c r="A395">
        <v>393</v>
      </c>
      <c r="B395">
        <v>4393.45113164474</v>
      </c>
      <c r="C395">
        <v>4393.45113164474</v>
      </c>
      <c r="D395">
        <v>618.4882062797046</v>
      </c>
      <c r="E395">
        <v>189.4237687632793</v>
      </c>
    </row>
    <row r="396" spans="1:5">
      <c r="A396">
        <v>394</v>
      </c>
      <c r="B396">
        <v>4393.45113164474</v>
      </c>
      <c r="C396">
        <v>4393.45113164474</v>
      </c>
      <c r="D396">
        <v>618.5074548059819</v>
      </c>
      <c r="E396">
        <v>189.4430172895572</v>
      </c>
    </row>
    <row r="397" spans="1:5">
      <c r="A397">
        <v>395</v>
      </c>
      <c r="B397">
        <v>4393.45113164474</v>
      </c>
      <c r="C397">
        <v>4393.45113164474</v>
      </c>
      <c r="D397">
        <v>618.4877902179452</v>
      </c>
      <c r="E397">
        <v>189.4233527015203</v>
      </c>
    </row>
    <row r="398" spans="1:5">
      <c r="A398">
        <v>396</v>
      </c>
      <c r="B398">
        <v>4393.45113164474</v>
      </c>
      <c r="C398">
        <v>4393.45113164474</v>
      </c>
      <c r="D398">
        <v>618.4910908281432</v>
      </c>
      <c r="E398">
        <v>189.4266533117184</v>
      </c>
    </row>
    <row r="399" spans="1:5">
      <c r="A399">
        <v>397</v>
      </c>
      <c r="B399">
        <v>4393.45113164474</v>
      </c>
      <c r="C399">
        <v>4393.45113164474</v>
      </c>
      <c r="D399">
        <v>618.4704165423127</v>
      </c>
      <c r="E399">
        <v>189.4059790258875</v>
      </c>
    </row>
    <row r="400" spans="1:5">
      <c r="A400">
        <v>398</v>
      </c>
      <c r="B400">
        <v>4393.45113164474</v>
      </c>
      <c r="C400">
        <v>4393.45113164474</v>
      </c>
      <c r="D400">
        <v>618.4616374027688</v>
      </c>
      <c r="E400">
        <v>189.3971998863433</v>
      </c>
    </row>
    <row r="401" spans="1:5">
      <c r="A401">
        <v>399</v>
      </c>
      <c r="B401">
        <v>4393.45113164474</v>
      </c>
      <c r="C401">
        <v>4393.45113164474</v>
      </c>
      <c r="D401">
        <v>618.4594842079913</v>
      </c>
      <c r="E401">
        <v>189.3950466915659</v>
      </c>
    </row>
    <row r="402" spans="1:5">
      <c r="A402">
        <v>400</v>
      </c>
      <c r="B402">
        <v>4393.45113164474</v>
      </c>
      <c r="C402">
        <v>4393.45113164474</v>
      </c>
      <c r="D402">
        <v>618.4730332923433</v>
      </c>
      <c r="E402">
        <v>189.4085957759184</v>
      </c>
    </row>
    <row r="403" spans="1:5">
      <c r="A403">
        <v>401</v>
      </c>
      <c r="B403">
        <v>4393.45113164474</v>
      </c>
      <c r="C403">
        <v>4393.45113164474</v>
      </c>
      <c r="D403">
        <v>618.4738204424178</v>
      </c>
      <c r="E403">
        <v>189.4093829259932</v>
      </c>
    </row>
    <row r="404" spans="1:5">
      <c r="A404">
        <v>402</v>
      </c>
      <c r="B404">
        <v>4393.45113164474</v>
      </c>
      <c r="C404">
        <v>4393.45113164474</v>
      </c>
      <c r="D404">
        <v>618.4350206743727</v>
      </c>
      <c r="E404">
        <v>189.3705831579477</v>
      </c>
    </row>
    <row r="405" spans="1:5">
      <c r="A405">
        <v>403</v>
      </c>
      <c r="B405">
        <v>4393.45113164474</v>
      </c>
      <c r="C405">
        <v>4393.45113164474</v>
      </c>
      <c r="D405">
        <v>618.4518707689034</v>
      </c>
      <c r="E405">
        <v>189.3874332524787</v>
      </c>
    </row>
    <row r="406" spans="1:5">
      <c r="A406">
        <v>404</v>
      </c>
      <c r="B406">
        <v>4393.45113164474</v>
      </c>
      <c r="C406">
        <v>4393.45113164474</v>
      </c>
      <c r="D406">
        <v>618.4363642873769</v>
      </c>
      <c r="E406">
        <v>189.3719267709516</v>
      </c>
    </row>
    <row r="407" spans="1:5">
      <c r="A407">
        <v>405</v>
      </c>
      <c r="B407">
        <v>4393.45113164474</v>
      </c>
      <c r="C407">
        <v>4393.45113164474</v>
      </c>
      <c r="D407">
        <v>618.4870551309892</v>
      </c>
      <c r="E407">
        <v>189.422617614564</v>
      </c>
    </row>
    <row r="408" spans="1:5">
      <c r="A408">
        <v>406</v>
      </c>
      <c r="B408">
        <v>4393.45113164474</v>
      </c>
      <c r="C408">
        <v>4393.45113164474</v>
      </c>
      <c r="D408">
        <v>618.4665260434995</v>
      </c>
      <c r="E408">
        <v>189.4020885270739</v>
      </c>
    </row>
    <row r="409" spans="1:5">
      <c r="A409">
        <v>407</v>
      </c>
      <c r="B409">
        <v>4393.45113164474</v>
      </c>
      <c r="C409">
        <v>4393.45113164474</v>
      </c>
      <c r="D409">
        <v>618.4675269320747</v>
      </c>
      <c r="E409">
        <v>189.4030894156496</v>
      </c>
    </row>
    <row r="410" spans="1:5">
      <c r="A410">
        <v>408</v>
      </c>
      <c r="B410">
        <v>4393.45113164474</v>
      </c>
      <c r="C410">
        <v>4393.45113164474</v>
      </c>
      <c r="D410">
        <v>618.4191006590565</v>
      </c>
      <c r="E410">
        <v>189.3546631426318</v>
      </c>
    </row>
    <row r="411" spans="1:5">
      <c r="A411">
        <v>409</v>
      </c>
      <c r="B411">
        <v>4393.45113164474</v>
      </c>
      <c r="C411">
        <v>4393.45113164474</v>
      </c>
      <c r="D411">
        <v>618.480915123621</v>
      </c>
      <c r="E411">
        <v>189.4164776071956</v>
      </c>
    </row>
    <row r="412" spans="1:5">
      <c r="A412">
        <v>410</v>
      </c>
      <c r="B412">
        <v>4393.45113164474</v>
      </c>
      <c r="C412">
        <v>4393.45113164474</v>
      </c>
      <c r="D412">
        <v>618.4530548598403</v>
      </c>
      <c r="E412">
        <v>189.3886173434156</v>
      </c>
    </row>
    <row r="413" spans="1:5">
      <c r="A413">
        <v>411</v>
      </c>
      <c r="B413">
        <v>4393.45113164474</v>
      </c>
      <c r="C413">
        <v>4393.45113164474</v>
      </c>
      <c r="D413">
        <v>618.450089302485</v>
      </c>
      <c r="E413">
        <v>189.38565178606</v>
      </c>
    </row>
    <row r="414" spans="1:5">
      <c r="A414">
        <v>412</v>
      </c>
      <c r="B414">
        <v>4393.45113164474</v>
      </c>
      <c r="C414">
        <v>4393.45113164474</v>
      </c>
      <c r="D414">
        <v>618.4543112645814</v>
      </c>
      <c r="E414">
        <v>189.3898737481558</v>
      </c>
    </row>
    <row r="415" spans="1:5">
      <c r="A415">
        <v>413</v>
      </c>
      <c r="B415">
        <v>4393.45113164474</v>
      </c>
      <c r="C415">
        <v>4393.45113164474</v>
      </c>
      <c r="D415">
        <v>618.4514782726804</v>
      </c>
      <c r="E415">
        <v>189.387040756255</v>
      </c>
    </row>
    <row r="416" spans="1:5">
      <c r="A416">
        <v>414</v>
      </c>
      <c r="B416">
        <v>4393.45113164474</v>
      </c>
      <c r="C416">
        <v>4393.45113164474</v>
      </c>
      <c r="D416">
        <v>618.4361208760013</v>
      </c>
      <c r="E416">
        <v>189.3716833595761</v>
      </c>
    </row>
    <row r="417" spans="1:5">
      <c r="A417">
        <v>415</v>
      </c>
      <c r="B417">
        <v>4393.45113164474</v>
      </c>
      <c r="C417">
        <v>4393.45113164474</v>
      </c>
      <c r="D417">
        <v>618.4451780001958</v>
      </c>
      <c r="E417">
        <v>189.3807404837709</v>
      </c>
    </row>
    <row r="418" spans="1:5">
      <c r="A418">
        <v>416</v>
      </c>
      <c r="B418">
        <v>4393.45113164474</v>
      </c>
      <c r="C418">
        <v>4393.45113164474</v>
      </c>
      <c r="D418">
        <v>618.4505088181099</v>
      </c>
      <c r="E418">
        <v>189.3860713016847</v>
      </c>
    </row>
    <row r="419" spans="1:5">
      <c r="A419">
        <v>417</v>
      </c>
      <c r="B419">
        <v>4393.45113164474</v>
      </c>
      <c r="C419">
        <v>4393.45113164474</v>
      </c>
      <c r="D419">
        <v>618.4493870898874</v>
      </c>
      <c r="E419">
        <v>189.3849495734619</v>
      </c>
    </row>
    <row r="420" spans="1:5">
      <c r="A420">
        <v>418</v>
      </c>
      <c r="B420">
        <v>4393.45113164474</v>
      </c>
      <c r="C420">
        <v>4393.45113164474</v>
      </c>
      <c r="D420">
        <v>618.4544783592039</v>
      </c>
      <c r="E420">
        <v>189.3900408427778</v>
      </c>
    </row>
    <row r="421" spans="1:5">
      <c r="A421">
        <v>419</v>
      </c>
      <c r="B421">
        <v>4393.45113164474</v>
      </c>
      <c r="C421">
        <v>4393.45113164474</v>
      </c>
      <c r="D421">
        <v>618.448825126155</v>
      </c>
      <c r="E421">
        <v>189.3843876097294</v>
      </c>
    </row>
    <row r="422" spans="1:5">
      <c r="A422">
        <v>420</v>
      </c>
      <c r="B422">
        <v>4393.45113164474</v>
      </c>
      <c r="C422">
        <v>4393.45113164474</v>
      </c>
      <c r="D422">
        <v>618.4364935111771</v>
      </c>
      <c r="E422">
        <v>189.3720559947519</v>
      </c>
    </row>
    <row r="423" spans="1:5">
      <c r="A423">
        <v>421</v>
      </c>
      <c r="B423">
        <v>4393.45113164474</v>
      </c>
      <c r="C423">
        <v>4393.45113164474</v>
      </c>
      <c r="D423">
        <v>618.4528752935698</v>
      </c>
      <c r="E423">
        <v>189.3884377771445</v>
      </c>
    </row>
    <row r="424" spans="1:5">
      <c r="A424">
        <v>422</v>
      </c>
      <c r="B424">
        <v>4393.45113164474</v>
      </c>
      <c r="C424">
        <v>4393.45113164474</v>
      </c>
      <c r="D424">
        <v>618.4697912805547</v>
      </c>
      <c r="E424">
        <v>189.4053537641294</v>
      </c>
    </row>
    <row r="425" spans="1:5">
      <c r="A425">
        <v>423</v>
      </c>
      <c r="B425">
        <v>4393.45113164474</v>
      </c>
      <c r="C425">
        <v>4393.45113164474</v>
      </c>
      <c r="D425">
        <v>618.4407142311474</v>
      </c>
      <c r="E425">
        <v>189.3762767147223</v>
      </c>
    </row>
    <row r="426" spans="1:5">
      <c r="A426">
        <v>424</v>
      </c>
      <c r="B426">
        <v>4393.45113164474</v>
      </c>
      <c r="C426">
        <v>4393.45113164474</v>
      </c>
      <c r="D426">
        <v>618.4478086655674</v>
      </c>
      <c r="E426">
        <v>189.3833711491419</v>
      </c>
    </row>
    <row r="427" spans="1:5">
      <c r="A427">
        <v>425</v>
      </c>
      <c r="B427">
        <v>4393.45113164474</v>
      </c>
      <c r="C427">
        <v>4393.45113164474</v>
      </c>
      <c r="D427">
        <v>618.4454034332887</v>
      </c>
      <c r="E427">
        <v>189.3809659168642</v>
      </c>
    </row>
    <row r="428" spans="1:5">
      <c r="A428">
        <v>426</v>
      </c>
      <c r="B428">
        <v>4393.45113164474</v>
      </c>
      <c r="C428">
        <v>4393.45113164474</v>
      </c>
      <c r="D428">
        <v>618.4429390111711</v>
      </c>
      <c r="E428">
        <v>189.3785014947456</v>
      </c>
    </row>
    <row r="429" spans="1:5">
      <c r="A429">
        <v>427</v>
      </c>
      <c r="B429">
        <v>4393.45113164474</v>
      </c>
      <c r="C429">
        <v>4393.45113164474</v>
      </c>
      <c r="D429">
        <v>618.4526907660148</v>
      </c>
      <c r="E429">
        <v>189.3882532495895</v>
      </c>
    </row>
    <row r="430" spans="1:5">
      <c r="A430">
        <v>428</v>
      </c>
      <c r="B430">
        <v>4393.45113164474</v>
      </c>
      <c r="C430">
        <v>4393.45113164474</v>
      </c>
      <c r="D430">
        <v>618.4317652514319</v>
      </c>
      <c r="E430">
        <v>189.3673277350065</v>
      </c>
    </row>
    <row r="431" spans="1:5">
      <c r="A431">
        <v>429</v>
      </c>
      <c r="B431">
        <v>4393.45113164474</v>
      </c>
      <c r="C431">
        <v>4393.45113164474</v>
      </c>
      <c r="D431">
        <v>618.4569330458343</v>
      </c>
      <c r="E431">
        <v>189.3924955294092</v>
      </c>
    </row>
    <row r="432" spans="1:5">
      <c r="A432">
        <v>430</v>
      </c>
      <c r="B432">
        <v>4393.45113164474</v>
      </c>
      <c r="C432">
        <v>4393.45113164474</v>
      </c>
      <c r="D432">
        <v>618.4591976077032</v>
      </c>
      <c r="E432">
        <v>189.3947600912782</v>
      </c>
    </row>
    <row r="433" spans="1:5">
      <c r="A433">
        <v>431</v>
      </c>
      <c r="B433">
        <v>4393.45113164474</v>
      </c>
      <c r="C433">
        <v>4393.45113164474</v>
      </c>
      <c r="D433">
        <v>618.4521237609113</v>
      </c>
      <c r="E433">
        <v>189.3876862444858</v>
      </c>
    </row>
    <row r="434" spans="1:5">
      <c r="A434">
        <v>432</v>
      </c>
      <c r="B434">
        <v>4393.45113164474</v>
      </c>
      <c r="C434">
        <v>4393.45113164474</v>
      </c>
      <c r="D434">
        <v>618.4548031538797</v>
      </c>
      <c r="E434">
        <v>189.3903656374541</v>
      </c>
    </row>
    <row r="435" spans="1:5">
      <c r="A435">
        <v>433</v>
      </c>
      <c r="B435">
        <v>4393.45113164474</v>
      </c>
      <c r="C435">
        <v>4393.45113164474</v>
      </c>
      <c r="D435">
        <v>618.450550947617</v>
      </c>
      <c r="E435">
        <v>189.3861134311921</v>
      </c>
    </row>
    <row r="436" spans="1:5">
      <c r="A436">
        <v>434</v>
      </c>
      <c r="B436">
        <v>4393.45113164474</v>
      </c>
      <c r="C436">
        <v>4393.45113164474</v>
      </c>
      <c r="D436">
        <v>618.454995720633</v>
      </c>
      <c r="E436">
        <v>189.3905582042085</v>
      </c>
    </row>
    <row r="437" spans="1:5">
      <c r="A437">
        <v>435</v>
      </c>
      <c r="B437">
        <v>4393.45113164474</v>
      </c>
      <c r="C437">
        <v>4393.45113164474</v>
      </c>
      <c r="D437">
        <v>618.4476097699974</v>
      </c>
      <c r="E437">
        <v>189.3831722535718</v>
      </c>
    </row>
    <row r="438" spans="1:5">
      <c r="A438">
        <v>436</v>
      </c>
      <c r="B438">
        <v>4393.45113164474</v>
      </c>
      <c r="C438">
        <v>4393.45113164474</v>
      </c>
      <c r="D438">
        <v>618.4445614240883</v>
      </c>
      <c r="E438">
        <v>189.3801239076633</v>
      </c>
    </row>
    <row r="439" spans="1:5">
      <c r="A439">
        <v>437</v>
      </c>
      <c r="B439">
        <v>4393.45113164474</v>
      </c>
      <c r="C439">
        <v>4393.45113164474</v>
      </c>
      <c r="D439">
        <v>618.4385159729014</v>
      </c>
      <c r="E439">
        <v>189.374078456476</v>
      </c>
    </row>
    <row r="440" spans="1:5">
      <c r="A440">
        <v>438</v>
      </c>
      <c r="B440">
        <v>4393.45113164474</v>
      </c>
      <c r="C440">
        <v>4393.45113164474</v>
      </c>
      <c r="D440">
        <v>618.4443685719028</v>
      </c>
      <c r="E440">
        <v>189.3799310554777</v>
      </c>
    </row>
    <row r="441" spans="1:5">
      <c r="A441">
        <v>439</v>
      </c>
      <c r="B441">
        <v>4393.45113164474</v>
      </c>
      <c r="C441">
        <v>4393.45113164474</v>
      </c>
      <c r="D441">
        <v>618.4499016828562</v>
      </c>
      <c r="E441">
        <v>189.3854641664313</v>
      </c>
    </row>
    <row r="442" spans="1:5">
      <c r="A442">
        <v>440</v>
      </c>
      <c r="B442">
        <v>4393.45113164474</v>
      </c>
      <c r="C442">
        <v>4393.45113164474</v>
      </c>
      <c r="D442">
        <v>618.4418650231896</v>
      </c>
      <c r="E442">
        <v>189.3774275067646</v>
      </c>
    </row>
    <row r="443" spans="1:5">
      <c r="A443">
        <v>441</v>
      </c>
      <c r="B443">
        <v>4393.45113164474</v>
      </c>
      <c r="C443">
        <v>4393.45113164474</v>
      </c>
      <c r="D443">
        <v>618.4449737820441</v>
      </c>
      <c r="E443">
        <v>189.3805362656189</v>
      </c>
    </row>
    <row r="444" spans="1:5">
      <c r="A444">
        <v>442</v>
      </c>
      <c r="B444">
        <v>4393.45113164474</v>
      </c>
      <c r="C444">
        <v>4393.45113164474</v>
      </c>
      <c r="D444">
        <v>618.4391710674059</v>
      </c>
      <c r="E444">
        <v>189.3747335509809</v>
      </c>
    </row>
    <row r="445" spans="1:5">
      <c r="A445">
        <v>443</v>
      </c>
      <c r="B445">
        <v>4393.45113164474</v>
      </c>
      <c r="C445">
        <v>4393.45113164474</v>
      </c>
      <c r="D445">
        <v>618.4467366983198</v>
      </c>
      <c r="E445">
        <v>189.3822991818946</v>
      </c>
    </row>
    <row r="446" spans="1:5">
      <c r="A446">
        <v>444</v>
      </c>
      <c r="B446">
        <v>4393.45113164474</v>
      </c>
      <c r="C446">
        <v>4393.45113164474</v>
      </c>
      <c r="D446">
        <v>618.4386056735725</v>
      </c>
      <c r="E446">
        <v>189.3741681571473</v>
      </c>
    </row>
    <row r="447" spans="1:5">
      <c r="A447">
        <v>445</v>
      </c>
      <c r="B447">
        <v>4393.45113164474</v>
      </c>
      <c r="C447">
        <v>4393.45113164474</v>
      </c>
      <c r="D447">
        <v>618.4431279605787</v>
      </c>
      <c r="E447">
        <v>189.3786904441538</v>
      </c>
    </row>
    <row r="448" spans="1:5">
      <c r="A448">
        <v>446</v>
      </c>
      <c r="B448">
        <v>4393.45113164474</v>
      </c>
      <c r="C448">
        <v>4393.45113164474</v>
      </c>
      <c r="D448">
        <v>618.4412325337438</v>
      </c>
      <c r="E448">
        <v>189.3767950173186</v>
      </c>
    </row>
    <row r="449" spans="1:5">
      <c r="A449">
        <v>447</v>
      </c>
      <c r="B449">
        <v>4393.45113164474</v>
      </c>
      <c r="C449">
        <v>4393.45113164474</v>
      </c>
      <c r="D449">
        <v>618.440379281357</v>
      </c>
      <c r="E449">
        <v>189.3759417649314</v>
      </c>
    </row>
    <row r="450" spans="1:5">
      <c r="A450">
        <v>448</v>
      </c>
      <c r="B450">
        <v>4393.45113164474</v>
      </c>
      <c r="C450">
        <v>4393.45113164474</v>
      </c>
      <c r="D450">
        <v>618.4397446975121</v>
      </c>
      <c r="E450">
        <v>189.3753071810866</v>
      </c>
    </row>
    <row r="451" spans="1:5">
      <c r="A451">
        <v>449</v>
      </c>
      <c r="B451">
        <v>4393.45113164474</v>
      </c>
      <c r="C451">
        <v>4393.45113164474</v>
      </c>
      <c r="D451">
        <v>618.4415674283338</v>
      </c>
      <c r="E451">
        <v>189.3771299119084</v>
      </c>
    </row>
    <row r="452" spans="1:5">
      <c r="A452">
        <v>450</v>
      </c>
      <c r="B452">
        <v>4393.45113164474</v>
      </c>
      <c r="C452">
        <v>4393.45113164474</v>
      </c>
      <c r="D452">
        <v>618.44558868709</v>
      </c>
      <c r="E452">
        <v>189.3811511706645</v>
      </c>
    </row>
    <row r="453" spans="1:5">
      <c r="A453">
        <v>451</v>
      </c>
      <c r="B453">
        <v>4393.45113164474</v>
      </c>
      <c r="C453">
        <v>4393.45113164474</v>
      </c>
      <c r="D453">
        <v>618.4336175622328</v>
      </c>
      <c r="E453">
        <v>189.3691800458077</v>
      </c>
    </row>
    <row r="454" spans="1:5">
      <c r="A454">
        <v>452</v>
      </c>
      <c r="B454">
        <v>4393.45113164474</v>
      </c>
      <c r="C454">
        <v>4393.45113164474</v>
      </c>
      <c r="D454">
        <v>618.4411984161743</v>
      </c>
      <c r="E454">
        <v>189.3767608997498</v>
      </c>
    </row>
    <row r="455" spans="1:5">
      <c r="A455">
        <v>453</v>
      </c>
      <c r="B455">
        <v>4393.45113164474</v>
      </c>
      <c r="C455">
        <v>4393.45113164474</v>
      </c>
      <c r="D455">
        <v>618.4457189331081</v>
      </c>
      <c r="E455">
        <v>189.3812814166826</v>
      </c>
    </row>
    <row r="456" spans="1:5">
      <c r="A456">
        <v>454</v>
      </c>
      <c r="B456">
        <v>4393.45113164474</v>
      </c>
      <c r="C456">
        <v>4393.45113164474</v>
      </c>
      <c r="D456">
        <v>618.4416483973849</v>
      </c>
      <c r="E456">
        <v>189.3772108809601</v>
      </c>
    </row>
    <row r="457" spans="1:5">
      <c r="A457">
        <v>455</v>
      </c>
      <c r="B457">
        <v>4393.45113164474</v>
      </c>
      <c r="C457">
        <v>4393.45113164474</v>
      </c>
      <c r="D457">
        <v>618.4420682763343</v>
      </c>
      <c r="E457">
        <v>189.3776307599091</v>
      </c>
    </row>
    <row r="458" spans="1:5">
      <c r="A458">
        <v>456</v>
      </c>
      <c r="B458">
        <v>4393.45113164474</v>
      </c>
      <c r="C458">
        <v>4393.45113164474</v>
      </c>
      <c r="D458">
        <v>618.4422895464746</v>
      </c>
      <c r="E458">
        <v>189.3778520300497</v>
      </c>
    </row>
    <row r="459" spans="1:5">
      <c r="A459">
        <v>457</v>
      </c>
      <c r="B459">
        <v>4393.45113164474</v>
      </c>
      <c r="C459">
        <v>4393.45113164474</v>
      </c>
      <c r="D459">
        <v>618.4413762808633</v>
      </c>
      <c r="E459">
        <v>189.3769387644381</v>
      </c>
    </row>
    <row r="460" spans="1:5">
      <c r="A460">
        <v>458</v>
      </c>
      <c r="B460">
        <v>4393.45113164474</v>
      </c>
      <c r="C460">
        <v>4393.45113164474</v>
      </c>
      <c r="D460">
        <v>618.4422519684229</v>
      </c>
      <c r="E460">
        <v>189.3778144519983</v>
      </c>
    </row>
    <row r="461" spans="1:5">
      <c r="A461">
        <v>459</v>
      </c>
      <c r="B461">
        <v>4393.45113164474</v>
      </c>
      <c r="C461">
        <v>4393.45113164474</v>
      </c>
      <c r="D461">
        <v>618.4422475428375</v>
      </c>
      <c r="E461">
        <v>189.3778100264123</v>
      </c>
    </row>
    <row r="462" spans="1:5">
      <c r="A462">
        <v>460</v>
      </c>
      <c r="B462">
        <v>4393.45113164474</v>
      </c>
      <c r="C462">
        <v>4393.45113164474</v>
      </c>
      <c r="D462">
        <v>618.4418501478646</v>
      </c>
      <c r="E462">
        <v>189.3774126314393</v>
      </c>
    </row>
    <row r="463" spans="1:5">
      <c r="A463">
        <v>461</v>
      </c>
      <c r="B463">
        <v>4393.45113164474</v>
      </c>
      <c r="C463">
        <v>4393.45113164474</v>
      </c>
      <c r="D463">
        <v>618.4419302716793</v>
      </c>
      <c r="E463">
        <v>189.377492755254</v>
      </c>
    </row>
    <row r="464" spans="1:5">
      <c r="A464">
        <v>462</v>
      </c>
      <c r="B464">
        <v>4393.45113164474</v>
      </c>
      <c r="C464">
        <v>4393.45113164474</v>
      </c>
      <c r="D464">
        <v>618.4413443695385</v>
      </c>
      <c r="E464">
        <v>189.3769068531133</v>
      </c>
    </row>
    <row r="465" spans="1:5">
      <c r="A465">
        <v>463</v>
      </c>
      <c r="B465">
        <v>4393.45113164474</v>
      </c>
      <c r="C465">
        <v>4393.45113164474</v>
      </c>
      <c r="D465">
        <v>618.4392540504908</v>
      </c>
      <c r="E465">
        <v>189.3748165340655</v>
      </c>
    </row>
    <row r="466" spans="1:5">
      <c r="A466">
        <v>464</v>
      </c>
      <c r="B466">
        <v>4393.45113164474</v>
      </c>
      <c r="C466">
        <v>4393.45113164474</v>
      </c>
      <c r="D466">
        <v>618.4395734678031</v>
      </c>
      <c r="E466">
        <v>189.3751359513779</v>
      </c>
    </row>
    <row r="467" spans="1:5">
      <c r="A467">
        <v>465</v>
      </c>
      <c r="B467">
        <v>4393.45113164474</v>
      </c>
      <c r="C467">
        <v>4393.45113164474</v>
      </c>
      <c r="D467">
        <v>618.4390492917669</v>
      </c>
      <c r="E467">
        <v>189.3746117753414</v>
      </c>
    </row>
    <row r="468" spans="1:5">
      <c r="A468">
        <v>466</v>
      </c>
      <c r="B468">
        <v>4393.45113164474</v>
      </c>
      <c r="C468">
        <v>4393.45113164474</v>
      </c>
      <c r="D468">
        <v>618.4415483555738</v>
      </c>
      <c r="E468">
        <v>189.377110839149</v>
      </c>
    </row>
    <row r="469" spans="1:5">
      <c r="A469">
        <v>467</v>
      </c>
      <c r="B469">
        <v>4393.45113164474</v>
      </c>
      <c r="C469">
        <v>4393.45113164474</v>
      </c>
      <c r="D469">
        <v>618.441334954996</v>
      </c>
      <c r="E469">
        <v>189.3768974385712</v>
      </c>
    </row>
    <row r="470" spans="1:5">
      <c r="A470">
        <v>468</v>
      </c>
      <c r="B470">
        <v>4393.45113164474</v>
      </c>
      <c r="C470">
        <v>4393.45113164474</v>
      </c>
      <c r="D470">
        <v>618.4417082657443</v>
      </c>
      <c r="E470">
        <v>189.3772707493194</v>
      </c>
    </row>
    <row r="471" spans="1:5">
      <c r="A471">
        <v>469</v>
      </c>
      <c r="B471">
        <v>4393.45113164474</v>
      </c>
      <c r="C471">
        <v>4393.45113164474</v>
      </c>
      <c r="D471">
        <v>618.4413957644025</v>
      </c>
      <c r="E471">
        <v>189.3769582479771</v>
      </c>
    </row>
    <row r="472" spans="1:5">
      <c r="A472">
        <v>470</v>
      </c>
      <c r="B472">
        <v>4393.45113164474</v>
      </c>
      <c r="C472">
        <v>4393.45113164474</v>
      </c>
      <c r="D472">
        <v>618.4418950293001</v>
      </c>
      <c r="E472">
        <v>189.377457512875</v>
      </c>
    </row>
    <row r="473" spans="1:5">
      <c r="A473">
        <v>471</v>
      </c>
      <c r="B473">
        <v>4393.45113164474</v>
      </c>
      <c r="C473">
        <v>4393.45113164474</v>
      </c>
      <c r="D473">
        <v>618.4416345396895</v>
      </c>
      <c r="E473">
        <v>189.3771970232649</v>
      </c>
    </row>
    <row r="474" spans="1:5">
      <c r="A474">
        <v>472</v>
      </c>
      <c r="B474">
        <v>4393.45113164474</v>
      </c>
      <c r="C474">
        <v>4393.45113164474</v>
      </c>
      <c r="D474">
        <v>618.4420830675507</v>
      </c>
      <c r="E474">
        <v>189.3776455511252</v>
      </c>
    </row>
    <row r="475" spans="1:5">
      <c r="A475">
        <v>473</v>
      </c>
      <c r="B475">
        <v>4393.45113164474</v>
      </c>
      <c r="C475">
        <v>4393.45113164474</v>
      </c>
      <c r="D475">
        <v>618.4417739234565</v>
      </c>
      <c r="E475">
        <v>189.3773364070316</v>
      </c>
    </row>
    <row r="476" spans="1:5">
      <c r="A476">
        <v>474</v>
      </c>
      <c r="B476">
        <v>4393.45113164474</v>
      </c>
      <c r="C476">
        <v>4393.45113164474</v>
      </c>
      <c r="D476">
        <v>618.4410870232543</v>
      </c>
      <c r="E476">
        <v>189.3766495068288</v>
      </c>
    </row>
    <row r="477" spans="1:5">
      <c r="A477">
        <v>475</v>
      </c>
      <c r="B477">
        <v>4393.45113164474</v>
      </c>
      <c r="C477">
        <v>4393.45113164474</v>
      </c>
      <c r="D477">
        <v>618.4413449486682</v>
      </c>
      <c r="E477">
        <v>189.3769074322431</v>
      </c>
    </row>
    <row r="478" spans="1:5">
      <c r="A478">
        <v>476</v>
      </c>
      <c r="B478">
        <v>4393.45113164474</v>
      </c>
      <c r="C478">
        <v>4393.45113164474</v>
      </c>
      <c r="D478">
        <v>618.4418938074446</v>
      </c>
      <c r="E478">
        <v>189.3774562910196</v>
      </c>
    </row>
    <row r="479" spans="1:5">
      <c r="A479">
        <v>477</v>
      </c>
      <c r="B479">
        <v>4393.45113164474</v>
      </c>
      <c r="C479">
        <v>4393.45113164474</v>
      </c>
      <c r="D479">
        <v>618.4434523412258</v>
      </c>
      <c r="E479">
        <v>189.3790148248007</v>
      </c>
    </row>
    <row r="480" spans="1:5">
      <c r="A480">
        <v>478</v>
      </c>
      <c r="B480">
        <v>4393.45113164474</v>
      </c>
      <c r="C480">
        <v>4393.45113164474</v>
      </c>
      <c r="D480">
        <v>618.4413436462826</v>
      </c>
      <c r="E480">
        <v>189.376906129858</v>
      </c>
    </row>
    <row r="481" spans="1:5">
      <c r="A481">
        <v>479</v>
      </c>
      <c r="B481">
        <v>4393.45113164474</v>
      </c>
      <c r="C481">
        <v>4393.45113164474</v>
      </c>
      <c r="D481">
        <v>618.4423299573302</v>
      </c>
      <c r="E481">
        <v>189.377892440905</v>
      </c>
    </row>
    <row r="482" spans="1:5">
      <c r="A482">
        <v>480</v>
      </c>
      <c r="B482">
        <v>4393.45113164474</v>
      </c>
      <c r="C482">
        <v>4393.45113164474</v>
      </c>
      <c r="D482">
        <v>618.4412884568737</v>
      </c>
      <c r="E482">
        <v>189.3768509404487</v>
      </c>
    </row>
    <row r="483" spans="1:5">
      <c r="A483">
        <v>481</v>
      </c>
      <c r="B483">
        <v>4393.45113164474</v>
      </c>
      <c r="C483">
        <v>4393.45113164474</v>
      </c>
      <c r="D483">
        <v>618.4410284546914</v>
      </c>
      <c r="E483">
        <v>189.3765909382666</v>
      </c>
    </row>
    <row r="484" spans="1:5">
      <c r="A484">
        <v>482</v>
      </c>
      <c r="B484">
        <v>4393.45113164474</v>
      </c>
      <c r="C484">
        <v>4393.45113164474</v>
      </c>
      <c r="D484">
        <v>618.4379493190212</v>
      </c>
      <c r="E484">
        <v>189.3735118025963</v>
      </c>
    </row>
    <row r="485" spans="1:5">
      <c r="A485">
        <v>483</v>
      </c>
      <c r="B485">
        <v>4393.45113164474</v>
      </c>
      <c r="C485">
        <v>4393.45113164474</v>
      </c>
      <c r="D485">
        <v>618.4416308029548</v>
      </c>
      <c r="E485">
        <v>189.3771932865299</v>
      </c>
    </row>
    <row r="486" spans="1:5">
      <c r="A486">
        <v>484</v>
      </c>
      <c r="B486">
        <v>4393.45113164474</v>
      </c>
      <c r="C486">
        <v>4393.45113164474</v>
      </c>
      <c r="D486">
        <v>618.4401773605441</v>
      </c>
      <c r="E486">
        <v>189.3757398441193</v>
      </c>
    </row>
    <row r="487" spans="1:5">
      <c r="A487">
        <v>485</v>
      </c>
      <c r="B487">
        <v>4393.45113164474</v>
      </c>
      <c r="C487">
        <v>4393.45113164474</v>
      </c>
      <c r="D487">
        <v>618.4413622948197</v>
      </c>
      <c r="E487">
        <v>189.3769247783943</v>
      </c>
    </row>
    <row r="488" spans="1:5">
      <c r="A488">
        <v>486</v>
      </c>
      <c r="B488">
        <v>4393.45113164474</v>
      </c>
      <c r="C488">
        <v>4393.45113164474</v>
      </c>
      <c r="D488">
        <v>618.4401951454838</v>
      </c>
      <c r="E488">
        <v>189.3757576290588</v>
      </c>
    </row>
    <row r="489" spans="1:5">
      <c r="A489">
        <v>487</v>
      </c>
      <c r="B489">
        <v>4393.45113164474</v>
      </c>
      <c r="C489">
        <v>4393.45113164474</v>
      </c>
      <c r="D489">
        <v>618.440404078494</v>
      </c>
      <c r="E489">
        <v>189.3759665620688</v>
      </c>
    </row>
    <row r="490" spans="1:5">
      <c r="A490">
        <v>488</v>
      </c>
      <c r="B490">
        <v>4393.45113164474</v>
      </c>
      <c r="C490">
        <v>4393.45113164474</v>
      </c>
      <c r="D490">
        <v>618.4428748488036</v>
      </c>
      <c r="E490">
        <v>189.3784373323782</v>
      </c>
    </row>
    <row r="491" spans="1:5">
      <c r="A491">
        <v>489</v>
      </c>
      <c r="B491">
        <v>4393.45113164474</v>
      </c>
      <c r="C491">
        <v>4393.45113164474</v>
      </c>
      <c r="D491">
        <v>618.4411016672334</v>
      </c>
      <c r="E491">
        <v>189.3766641508085</v>
      </c>
    </row>
    <row r="492" spans="1:5">
      <c r="A492">
        <v>490</v>
      </c>
      <c r="B492">
        <v>4393.45113164474</v>
      </c>
      <c r="C492">
        <v>4393.45113164474</v>
      </c>
      <c r="D492">
        <v>618.439474390164</v>
      </c>
      <c r="E492">
        <v>189.3750368737388</v>
      </c>
    </row>
    <row r="493" spans="1:5">
      <c r="A493">
        <v>491</v>
      </c>
      <c r="B493">
        <v>4393.45113164474</v>
      </c>
      <c r="C493">
        <v>4393.45113164474</v>
      </c>
      <c r="D493">
        <v>618.442625697399</v>
      </c>
      <c r="E493">
        <v>189.3781881809737</v>
      </c>
    </row>
    <row r="494" spans="1:5">
      <c r="A494">
        <v>492</v>
      </c>
      <c r="B494">
        <v>4393.45113164474</v>
      </c>
      <c r="C494">
        <v>4393.45113164474</v>
      </c>
      <c r="D494">
        <v>618.4396934367061</v>
      </c>
      <c r="E494">
        <v>189.375255920281</v>
      </c>
    </row>
    <row r="495" spans="1:5">
      <c r="A495">
        <v>493</v>
      </c>
      <c r="B495">
        <v>4393.45113164474</v>
      </c>
      <c r="C495">
        <v>4393.45113164474</v>
      </c>
      <c r="D495">
        <v>618.4413204050768</v>
      </c>
      <c r="E495">
        <v>189.3768828886517</v>
      </c>
    </row>
    <row r="496" spans="1:5">
      <c r="A496">
        <v>494</v>
      </c>
      <c r="B496">
        <v>4393.45113164474</v>
      </c>
      <c r="C496">
        <v>4393.45113164474</v>
      </c>
      <c r="D496">
        <v>618.4411089257368</v>
      </c>
      <c r="E496">
        <v>189.3766714093114</v>
      </c>
    </row>
    <row r="497" spans="1:5">
      <c r="A497">
        <v>495</v>
      </c>
      <c r="B497">
        <v>4393.45113164474</v>
      </c>
      <c r="C497">
        <v>4393.45113164474</v>
      </c>
      <c r="D497">
        <v>618.4412983040741</v>
      </c>
      <c r="E497">
        <v>189.3768607876492</v>
      </c>
    </row>
    <row r="498" spans="1:5">
      <c r="A498">
        <v>496</v>
      </c>
      <c r="B498">
        <v>4393.45113164474</v>
      </c>
      <c r="C498">
        <v>4393.45113164474</v>
      </c>
      <c r="D498">
        <v>618.4414251810761</v>
      </c>
      <c r="E498">
        <v>189.3769876646516</v>
      </c>
    </row>
    <row r="499" spans="1:5">
      <c r="A499">
        <v>497</v>
      </c>
      <c r="B499">
        <v>4393.45113164474</v>
      </c>
      <c r="C499">
        <v>4393.45113164474</v>
      </c>
      <c r="D499">
        <v>618.4413163011845</v>
      </c>
      <c r="E499">
        <v>189.3768787847599</v>
      </c>
    </row>
    <row r="500" spans="1:5">
      <c r="A500">
        <v>498</v>
      </c>
      <c r="B500">
        <v>4393.45113164474</v>
      </c>
      <c r="C500">
        <v>4393.45113164474</v>
      </c>
      <c r="D500">
        <v>618.4411086406807</v>
      </c>
      <c r="E500">
        <v>189.3766711242558</v>
      </c>
    </row>
    <row r="501" spans="1:5">
      <c r="A501">
        <v>499</v>
      </c>
      <c r="B501">
        <v>4393.45113164474</v>
      </c>
      <c r="C501">
        <v>4393.45113164474</v>
      </c>
      <c r="D501">
        <v>618.4394875835246</v>
      </c>
      <c r="E501">
        <v>189.3750500670992</v>
      </c>
    </row>
    <row r="502" spans="1:5">
      <c r="A502">
        <v>500</v>
      </c>
      <c r="B502">
        <v>4393.45113164474</v>
      </c>
      <c r="C502">
        <v>4393.45113164474</v>
      </c>
      <c r="D502">
        <v>618.4398223758407</v>
      </c>
      <c r="E502">
        <v>189.3753848594162</v>
      </c>
    </row>
    <row r="503" spans="1:5">
      <c r="A503">
        <v>501</v>
      </c>
      <c r="B503">
        <v>4393.45113164474</v>
      </c>
      <c r="C503">
        <v>4393.45113164474</v>
      </c>
      <c r="D503">
        <v>618.4388856750533</v>
      </c>
      <c r="E503">
        <v>189.3744481586289</v>
      </c>
    </row>
    <row r="504" spans="1:5">
      <c r="A504">
        <v>502</v>
      </c>
      <c r="B504">
        <v>4393.45113164474</v>
      </c>
      <c r="C504">
        <v>4393.45113164474</v>
      </c>
      <c r="D504">
        <v>618.4399115004908</v>
      </c>
      <c r="E504">
        <v>189.3754739840654</v>
      </c>
    </row>
    <row r="505" spans="1:5">
      <c r="A505">
        <v>503</v>
      </c>
      <c r="B505">
        <v>4393.45113164474</v>
      </c>
      <c r="C505">
        <v>4393.45113164474</v>
      </c>
      <c r="D505">
        <v>618.4388804534773</v>
      </c>
      <c r="E505">
        <v>189.3744429370529</v>
      </c>
    </row>
    <row r="506" spans="1:5">
      <c r="A506">
        <v>504</v>
      </c>
      <c r="B506">
        <v>4393.45113164474</v>
      </c>
      <c r="C506">
        <v>4393.45113164474</v>
      </c>
      <c r="D506">
        <v>618.4393383330289</v>
      </c>
      <c r="E506">
        <v>189.3749008166032</v>
      </c>
    </row>
    <row r="507" spans="1:5">
      <c r="A507">
        <v>505</v>
      </c>
      <c r="B507">
        <v>4393.45113164474</v>
      </c>
      <c r="C507">
        <v>4393.45113164474</v>
      </c>
      <c r="D507">
        <v>618.4388417794072</v>
      </c>
      <c r="E507">
        <v>189.3744042629819</v>
      </c>
    </row>
    <row r="508" spans="1:5">
      <c r="A508">
        <v>506</v>
      </c>
      <c r="B508">
        <v>4393.45113164474</v>
      </c>
      <c r="C508">
        <v>4393.45113164474</v>
      </c>
      <c r="D508">
        <v>618.4389792842269</v>
      </c>
      <c r="E508">
        <v>189.3745417678017</v>
      </c>
    </row>
    <row r="509" spans="1:5">
      <c r="A509">
        <v>507</v>
      </c>
      <c r="B509">
        <v>4393.45113164474</v>
      </c>
      <c r="C509">
        <v>4393.45113164474</v>
      </c>
      <c r="D509">
        <v>618.4390568674879</v>
      </c>
      <c r="E509">
        <v>189.3746193510632</v>
      </c>
    </row>
    <row r="510" spans="1:5">
      <c r="A510">
        <v>508</v>
      </c>
      <c r="B510">
        <v>4393.45113164474</v>
      </c>
      <c r="C510">
        <v>4393.45113164474</v>
      </c>
      <c r="D510">
        <v>618.4389738829</v>
      </c>
      <c r="E510">
        <v>189.3745363664752</v>
      </c>
    </row>
    <row r="511" spans="1:5">
      <c r="A511">
        <v>509</v>
      </c>
      <c r="B511">
        <v>4393.45113164474</v>
      </c>
      <c r="C511">
        <v>4393.45113164474</v>
      </c>
      <c r="D511">
        <v>618.4383382066245</v>
      </c>
      <c r="E511">
        <v>189.3739006901995</v>
      </c>
    </row>
    <row r="512" spans="1:5">
      <c r="A512">
        <v>510</v>
      </c>
      <c r="B512">
        <v>4393.45113164474</v>
      </c>
      <c r="C512">
        <v>4393.45113164474</v>
      </c>
      <c r="D512">
        <v>618.4392729480534</v>
      </c>
      <c r="E512">
        <v>189.3748354316284</v>
      </c>
    </row>
    <row r="513" spans="1:5">
      <c r="A513">
        <v>511</v>
      </c>
      <c r="B513">
        <v>4393.45113164474</v>
      </c>
      <c r="C513">
        <v>4393.45113164474</v>
      </c>
      <c r="D513">
        <v>618.4375126111646</v>
      </c>
      <c r="E513">
        <v>189.3730750947393</v>
      </c>
    </row>
    <row r="514" spans="1:5">
      <c r="A514">
        <v>512</v>
      </c>
      <c r="B514">
        <v>4393.45113164474</v>
      </c>
      <c r="C514">
        <v>4393.45113164474</v>
      </c>
      <c r="D514">
        <v>618.4384477436871</v>
      </c>
      <c r="E514">
        <v>189.3740102272616</v>
      </c>
    </row>
    <row r="515" spans="1:5">
      <c r="A515">
        <v>513</v>
      </c>
      <c r="B515">
        <v>4393.45113164474</v>
      </c>
      <c r="C515">
        <v>4393.45113164474</v>
      </c>
      <c r="D515">
        <v>618.4391578834649</v>
      </c>
      <c r="E515">
        <v>189.3747203670394</v>
      </c>
    </row>
    <row r="516" spans="1:5">
      <c r="A516">
        <v>514</v>
      </c>
      <c r="B516">
        <v>4393.45113164474</v>
      </c>
      <c r="C516">
        <v>4393.45113164474</v>
      </c>
      <c r="D516">
        <v>618.4394005902196</v>
      </c>
      <c r="E516">
        <v>189.3749630737948</v>
      </c>
    </row>
    <row r="517" spans="1:5">
      <c r="A517">
        <v>515</v>
      </c>
      <c r="B517">
        <v>4393.45113164474</v>
      </c>
      <c r="C517">
        <v>4393.45113164474</v>
      </c>
      <c r="D517">
        <v>618.4388298741276</v>
      </c>
      <c r="E517">
        <v>189.3743923577024</v>
      </c>
    </row>
    <row r="518" spans="1:5">
      <c r="A518">
        <v>516</v>
      </c>
      <c r="B518">
        <v>4393.45113164474</v>
      </c>
      <c r="C518">
        <v>4393.45113164474</v>
      </c>
      <c r="D518">
        <v>618.4392190447481</v>
      </c>
      <c r="E518">
        <v>189.3747815283226</v>
      </c>
    </row>
    <row r="519" spans="1:5">
      <c r="A519">
        <v>517</v>
      </c>
      <c r="B519">
        <v>4393.45113164474</v>
      </c>
      <c r="C519">
        <v>4393.45113164474</v>
      </c>
      <c r="D519">
        <v>618.4393109321978</v>
      </c>
      <c r="E519">
        <v>189.3748734157737</v>
      </c>
    </row>
    <row r="520" spans="1:5">
      <c r="A520">
        <v>518</v>
      </c>
      <c r="B520">
        <v>4393.45113164474</v>
      </c>
      <c r="C520">
        <v>4393.45113164474</v>
      </c>
      <c r="D520">
        <v>618.4388552219752</v>
      </c>
      <c r="E520">
        <v>189.3744177055506</v>
      </c>
    </row>
    <row r="521" spans="1:5">
      <c r="A521">
        <v>519</v>
      </c>
      <c r="B521">
        <v>4393.45113164474</v>
      </c>
      <c r="C521">
        <v>4393.45113164474</v>
      </c>
      <c r="D521">
        <v>618.4389925751688</v>
      </c>
      <c r="E521">
        <v>189.3745550587436</v>
      </c>
    </row>
    <row r="522" spans="1:5">
      <c r="A522">
        <v>520</v>
      </c>
      <c r="B522">
        <v>4393.45113164474</v>
      </c>
      <c r="C522">
        <v>4393.45113164474</v>
      </c>
      <c r="D522">
        <v>618.4385789907049</v>
      </c>
      <c r="E522">
        <v>189.3741414742795</v>
      </c>
    </row>
    <row r="523" spans="1:5">
      <c r="A523">
        <v>521</v>
      </c>
      <c r="B523">
        <v>4393.45113164474</v>
      </c>
      <c r="C523">
        <v>4393.45113164474</v>
      </c>
      <c r="D523">
        <v>618.4387271510252</v>
      </c>
      <c r="E523">
        <v>189.3742896346</v>
      </c>
    </row>
    <row r="524" spans="1:5">
      <c r="A524">
        <v>522</v>
      </c>
      <c r="B524">
        <v>4393.45113164474</v>
      </c>
      <c r="C524">
        <v>4393.45113164474</v>
      </c>
      <c r="D524">
        <v>618.4389105379574</v>
      </c>
      <c r="E524">
        <v>189.3744730215327</v>
      </c>
    </row>
    <row r="525" spans="1:5">
      <c r="A525">
        <v>523</v>
      </c>
      <c r="B525">
        <v>4393.45113164474</v>
      </c>
      <c r="C525">
        <v>4393.45113164474</v>
      </c>
      <c r="D525">
        <v>618.4380837275265</v>
      </c>
      <c r="E525">
        <v>189.373646211101</v>
      </c>
    </row>
    <row r="526" spans="1:5">
      <c r="A526">
        <v>524</v>
      </c>
      <c r="B526">
        <v>4393.45113164474</v>
      </c>
      <c r="C526">
        <v>4393.45113164474</v>
      </c>
      <c r="D526">
        <v>618.4382498655413</v>
      </c>
      <c r="E526">
        <v>189.3738123491161</v>
      </c>
    </row>
    <row r="527" spans="1:5">
      <c r="A527">
        <v>525</v>
      </c>
      <c r="B527">
        <v>4393.45113164474</v>
      </c>
      <c r="C527">
        <v>4393.45113164474</v>
      </c>
      <c r="D527">
        <v>618.4371116334199</v>
      </c>
      <c r="E527">
        <v>189.3726741169948</v>
      </c>
    </row>
    <row r="528" spans="1:5">
      <c r="A528">
        <v>526</v>
      </c>
      <c r="B528">
        <v>4393.45113164474</v>
      </c>
      <c r="C528">
        <v>4393.45113164474</v>
      </c>
      <c r="D528">
        <v>618.4370291942515</v>
      </c>
      <c r="E528">
        <v>189.3725916778267</v>
      </c>
    </row>
    <row r="529" spans="1:5">
      <c r="A529">
        <v>527</v>
      </c>
      <c r="B529">
        <v>4393.45113164474</v>
      </c>
      <c r="C529">
        <v>4393.45113164474</v>
      </c>
      <c r="D529">
        <v>618.4372867513031</v>
      </c>
      <c r="E529">
        <v>189.3728492348784</v>
      </c>
    </row>
    <row r="530" spans="1:5">
      <c r="A530">
        <v>528</v>
      </c>
      <c r="B530">
        <v>4393.45113164474</v>
      </c>
      <c r="C530">
        <v>4393.45113164474</v>
      </c>
      <c r="D530">
        <v>618.4371350666072</v>
      </c>
      <c r="E530">
        <v>189.3726975501822</v>
      </c>
    </row>
    <row r="531" spans="1:5">
      <c r="A531">
        <v>529</v>
      </c>
      <c r="B531">
        <v>4393.45113164474</v>
      </c>
      <c r="C531">
        <v>4393.45113164474</v>
      </c>
      <c r="D531">
        <v>618.4375461123027</v>
      </c>
      <c r="E531">
        <v>189.3731085958775</v>
      </c>
    </row>
    <row r="532" spans="1:5">
      <c r="A532">
        <v>530</v>
      </c>
      <c r="B532">
        <v>4393.45113164474</v>
      </c>
      <c r="C532">
        <v>4393.45113164474</v>
      </c>
      <c r="D532">
        <v>618.437804480203</v>
      </c>
      <c r="E532">
        <v>189.373366963778</v>
      </c>
    </row>
    <row r="533" spans="1:5">
      <c r="A533">
        <v>531</v>
      </c>
      <c r="B533">
        <v>4393.45113164474</v>
      </c>
      <c r="C533">
        <v>4393.45113164474</v>
      </c>
      <c r="D533">
        <v>618.4372002033464</v>
      </c>
      <c r="E533">
        <v>189.3727626869208</v>
      </c>
    </row>
    <row r="534" spans="1:5">
      <c r="A534">
        <v>532</v>
      </c>
      <c r="B534">
        <v>4393.45113164474</v>
      </c>
      <c r="C534">
        <v>4393.45113164474</v>
      </c>
      <c r="D534">
        <v>618.437512390385</v>
      </c>
      <c r="E534">
        <v>189.3730748739594</v>
      </c>
    </row>
    <row r="535" spans="1:5">
      <c r="A535">
        <v>533</v>
      </c>
      <c r="B535">
        <v>4393.45113164474</v>
      </c>
      <c r="C535">
        <v>4393.45113164474</v>
      </c>
      <c r="D535">
        <v>618.4375079324292</v>
      </c>
      <c r="E535">
        <v>189.373070416004</v>
      </c>
    </row>
    <row r="536" spans="1:5">
      <c r="A536">
        <v>534</v>
      </c>
      <c r="B536">
        <v>4393.45113164474</v>
      </c>
      <c r="C536">
        <v>4393.45113164474</v>
      </c>
      <c r="D536">
        <v>618.4374319198794</v>
      </c>
      <c r="E536">
        <v>189.3729944034537</v>
      </c>
    </row>
    <row r="537" spans="1:5">
      <c r="A537">
        <v>535</v>
      </c>
      <c r="B537">
        <v>4393.45113164474</v>
      </c>
      <c r="C537">
        <v>4393.45113164474</v>
      </c>
      <c r="D537">
        <v>618.4373351370898</v>
      </c>
      <c r="E537">
        <v>189.3728976206644</v>
      </c>
    </row>
    <row r="538" spans="1:5">
      <c r="A538">
        <v>536</v>
      </c>
      <c r="B538">
        <v>4393.45113164474</v>
      </c>
      <c r="C538">
        <v>4393.45113164474</v>
      </c>
      <c r="D538">
        <v>618.4375236216107</v>
      </c>
      <c r="E538">
        <v>189.3730861051854</v>
      </c>
    </row>
    <row r="539" spans="1:5">
      <c r="A539">
        <v>537</v>
      </c>
      <c r="B539">
        <v>4393.45113164474</v>
      </c>
      <c r="C539">
        <v>4393.45113164474</v>
      </c>
      <c r="D539">
        <v>618.4377581584481</v>
      </c>
      <c r="E539">
        <v>189.3733206420229</v>
      </c>
    </row>
    <row r="540" spans="1:5">
      <c r="A540">
        <v>538</v>
      </c>
      <c r="B540">
        <v>4393.45113164474</v>
      </c>
      <c r="C540">
        <v>4393.45113164474</v>
      </c>
      <c r="D540">
        <v>618.437756615861</v>
      </c>
      <c r="E540">
        <v>189.3733190994363</v>
      </c>
    </row>
    <row r="541" spans="1:5">
      <c r="A541">
        <v>539</v>
      </c>
      <c r="B541">
        <v>4393.45113164474</v>
      </c>
      <c r="C541">
        <v>4393.45113164474</v>
      </c>
      <c r="D541">
        <v>618.4375157112726</v>
      </c>
      <c r="E541">
        <v>189.3730781948479</v>
      </c>
    </row>
    <row r="542" spans="1:5">
      <c r="A542">
        <v>540</v>
      </c>
      <c r="B542">
        <v>4393.45113164474</v>
      </c>
      <c r="C542">
        <v>4393.45113164474</v>
      </c>
      <c r="D542">
        <v>618.4379690000795</v>
      </c>
      <c r="E542">
        <v>189.3735314836537</v>
      </c>
    </row>
    <row r="543" spans="1:5">
      <c r="A543">
        <v>541</v>
      </c>
      <c r="B543">
        <v>4393.45113164474</v>
      </c>
      <c r="C543">
        <v>4393.45113164474</v>
      </c>
      <c r="D543">
        <v>618.4377920903836</v>
      </c>
      <c r="E543">
        <v>189.3733545739587</v>
      </c>
    </row>
    <row r="544" spans="1:5">
      <c r="A544">
        <v>542</v>
      </c>
      <c r="B544">
        <v>4393.45113164474</v>
      </c>
      <c r="C544">
        <v>4393.45113164474</v>
      </c>
      <c r="D544">
        <v>618.437703648666</v>
      </c>
      <c r="E544">
        <v>189.3732661322408</v>
      </c>
    </row>
    <row r="545" spans="1:5">
      <c r="A545">
        <v>543</v>
      </c>
      <c r="B545">
        <v>4393.45113164474</v>
      </c>
      <c r="C545">
        <v>4393.45113164474</v>
      </c>
      <c r="D545">
        <v>618.4378089505238</v>
      </c>
      <c r="E545">
        <v>189.3733714340987</v>
      </c>
    </row>
    <row r="546" spans="1:5">
      <c r="A546">
        <v>544</v>
      </c>
      <c r="B546">
        <v>4393.45113164474</v>
      </c>
      <c r="C546">
        <v>4393.45113164474</v>
      </c>
      <c r="D546">
        <v>618.4378585917632</v>
      </c>
      <c r="E546">
        <v>189.373421075338</v>
      </c>
    </row>
    <row r="547" spans="1:5">
      <c r="A547">
        <v>545</v>
      </c>
      <c r="B547">
        <v>4393.45113164474</v>
      </c>
      <c r="C547">
        <v>4393.45113164474</v>
      </c>
      <c r="D547">
        <v>618.4377686435154</v>
      </c>
      <c r="E547">
        <v>189.3733311270902</v>
      </c>
    </row>
    <row r="548" spans="1:5">
      <c r="A548">
        <v>546</v>
      </c>
      <c r="B548">
        <v>4393.45113164474</v>
      </c>
      <c r="C548">
        <v>4393.45113164474</v>
      </c>
      <c r="D548">
        <v>618.4379099394221</v>
      </c>
      <c r="E548">
        <v>189.3734724229965</v>
      </c>
    </row>
    <row r="549" spans="1:5">
      <c r="A549">
        <v>547</v>
      </c>
      <c r="B549">
        <v>4393.45113164474</v>
      </c>
      <c r="C549">
        <v>4393.45113164474</v>
      </c>
      <c r="D549">
        <v>618.4376952735116</v>
      </c>
      <c r="E549">
        <v>189.3732577570862</v>
      </c>
    </row>
    <row r="550" spans="1:5">
      <c r="A550">
        <v>548</v>
      </c>
      <c r="B550">
        <v>4393.45113164474</v>
      </c>
      <c r="C550">
        <v>4393.45113164474</v>
      </c>
      <c r="D550">
        <v>618.4376658901151</v>
      </c>
      <c r="E550">
        <v>189.3732283736901</v>
      </c>
    </row>
    <row r="551" spans="1:5">
      <c r="A551">
        <v>549</v>
      </c>
      <c r="B551">
        <v>4393.45113164474</v>
      </c>
      <c r="C551">
        <v>4393.45113164474</v>
      </c>
      <c r="D551">
        <v>618.4375785753465</v>
      </c>
      <c r="E551">
        <v>189.3731410589213</v>
      </c>
    </row>
    <row r="552" spans="1:5">
      <c r="A552">
        <v>550</v>
      </c>
      <c r="B552">
        <v>4393.45113164474</v>
      </c>
      <c r="C552">
        <v>4393.45113164474</v>
      </c>
      <c r="D552">
        <v>618.4374534445456</v>
      </c>
      <c r="E552">
        <v>189.3730159281196</v>
      </c>
    </row>
    <row r="553" spans="1:5">
      <c r="A553">
        <v>551</v>
      </c>
      <c r="B553">
        <v>4393.45113164474</v>
      </c>
      <c r="C553">
        <v>4393.45113164474</v>
      </c>
      <c r="D553">
        <v>618.4376536655408</v>
      </c>
      <c r="E553">
        <v>189.3732161491157</v>
      </c>
    </row>
    <row r="554" spans="1:5">
      <c r="A554">
        <v>552</v>
      </c>
      <c r="B554">
        <v>4393.45113164474</v>
      </c>
      <c r="C554">
        <v>4393.45113164474</v>
      </c>
      <c r="D554">
        <v>618.4375934300347</v>
      </c>
      <c r="E554">
        <v>189.3731559136097</v>
      </c>
    </row>
    <row r="555" spans="1:5">
      <c r="A555">
        <v>553</v>
      </c>
      <c r="B555">
        <v>4393.45113164474</v>
      </c>
      <c r="C555">
        <v>4393.45113164474</v>
      </c>
      <c r="D555">
        <v>618.437471457792</v>
      </c>
      <c r="E555">
        <v>189.3730339413669</v>
      </c>
    </row>
    <row r="556" spans="1:5">
      <c r="A556">
        <v>554</v>
      </c>
      <c r="B556">
        <v>4393.45113164474</v>
      </c>
      <c r="C556">
        <v>4393.45113164474</v>
      </c>
      <c r="D556">
        <v>618.4374119235504</v>
      </c>
      <c r="E556">
        <v>189.3729744071244</v>
      </c>
    </row>
    <row r="557" spans="1:5">
      <c r="A557">
        <v>555</v>
      </c>
      <c r="B557">
        <v>4393.45113164474</v>
      </c>
      <c r="C557">
        <v>4393.45113164474</v>
      </c>
      <c r="D557">
        <v>618.4376308419799</v>
      </c>
      <c r="E557">
        <v>189.373193325555</v>
      </c>
    </row>
    <row r="558" spans="1:5">
      <c r="A558">
        <v>556</v>
      </c>
      <c r="B558">
        <v>4393.45113164474</v>
      </c>
      <c r="C558">
        <v>4393.45113164474</v>
      </c>
      <c r="D558">
        <v>618.4377384088167</v>
      </c>
      <c r="E558">
        <v>189.3733008923912</v>
      </c>
    </row>
    <row r="559" spans="1:5">
      <c r="A559">
        <v>557</v>
      </c>
      <c r="B559">
        <v>4393.45113164474</v>
      </c>
      <c r="C559">
        <v>4393.45113164474</v>
      </c>
      <c r="D559">
        <v>618.4376647164764</v>
      </c>
      <c r="E559">
        <v>189.3732272000519</v>
      </c>
    </row>
    <row r="560" spans="1:5">
      <c r="A560">
        <v>558</v>
      </c>
      <c r="B560">
        <v>4393.45113164474</v>
      </c>
      <c r="C560">
        <v>4393.45113164474</v>
      </c>
      <c r="D560">
        <v>618.4374740619044</v>
      </c>
      <c r="E560">
        <v>189.3730365454791</v>
      </c>
    </row>
    <row r="561" spans="1:5">
      <c r="A561">
        <v>559</v>
      </c>
      <c r="B561">
        <v>4393.45113164474</v>
      </c>
      <c r="C561">
        <v>4393.45113164474</v>
      </c>
      <c r="D561">
        <v>618.4373759017615</v>
      </c>
      <c r="E561">
        <v>189.3729383853353</v>
      </c>
    </row>
    <row r="562" spans="1:5">
      <c r="A562">
        <v>560</v>
      </c>
      <c r="B562">
        <v>4393.45113164474</v>
      </c>
      <c r="C562">
        <v>4393.45113164474</v>
      </c>
      <c r="D562">
        <v>618.4374240648068</v>
      </c>
      <c r="E562">
        <v>189.3729865483815</v>
      </c>
    </row>
    <row r="563" spans="1:5">
      <c r="A563">
        <v>561</v>
      </c>
      <c r="B563">
        <v>4393.45113164474</v>
      </c>
      <c r="C563">
        <v>4393.45113164474</v>
      </c>
      <c r="D563">
        <v>618.4374583337867</v>
      </c>
      <c r="E563">
        <v>189.3730208173614</v>
      </c>
    </row>
    <row r="564" spans="1:5">
      <c r="A564">
        <v>562</v>
      </c>
      <c r="B564">
        <v>4393.45113164474</v>
      </c>
      <c r="C564">
        <v>4393.45113164474</v>
      </c>
      <c r="D564">
        <v>618.4375336660069</v>
      </c>
      <c r="E564">
        <v>189.3730961495816</v>
      </c>
    </row>
    <row r="565" spans="1:5">
      <c r="A565">
        <v>563</v>
      </c>
      <c r="B565">
        <v>4393.45113164474</v>
      </c>
      <c r="C565">
        <v>4393.45113164474</v>
      </c>
      <c r="D565">
        <v>618.4375314235186</v>
      </c>
      <c r="E565">
        <v>189.3730939070942</v>
      </c>
    </row>
    <row r="566" spans="1:5">
      <c r="A566">
        <v>564</v>
      </c>
      <c r="B566">
        <v>4393.45113164474</v>
      </c>
      <c r="C566">
        <v>4393.45113164474</v>
      </c>
      <c r="D566">
        <v>618.4374903336275</v>
      </c>
      <c r="E566">
        <v>189.373052817202</v>
      </c>
    </row>
    <row r="567" spans="1:5">
      <c r="A567">
        <v>565</v>
      </c>
      <c r="B567">
        <v>4393.45113164474</v>
      </c>
      <c r="C567">
        <v>4393.45113164474</v>
      </c>
      <c r="D567">
        <v>618.437575463836</v>
      </c>
      <c r="E567">
        <v>189.3731379474104</v>
      </c>
    </row>
    <row r="568" spans="1:5">
      <c r="A568">
        <v>566</v>
      </c>
      <c r="B568">
        <v>4393.45113164474</v>
      </c>
      <c r="C568">
        <v>4393.45113164474</v>
      </c>
      <c r="D568">
        <v>618.4375351763568</v>
      </c>
      <c r="E568">
        <v>189.3730976599312</v>
      </c>
    </row>
    <row r="569" spans="1:5">
      <c r="A569">
        <v>567</v>
      </c>
      <c r="B569">
        <v>4393.45113164474</v>
      </c>
      <c r="C569">
        <v>4393.45113164474</v>
      </c>
      <c r="D569">
        <v>618.4373268497628</v>
      </c>
      <c r="E569">
        <v>189.3728893333377</v>
      </c>
    </row>
    <row r="570" spans="1:5">
      <c r="A570">
        <v>568</v>
      </c>
      <c r="B570">
        <v>4393.45113164474</v>
      </c>
      <c r="C570">
        <v>4393.45113164474</v>
      </c>
      <c r="D570">
        <v>618.4375216958045</v>
      </c>
      <c r="E570">
        <v>189.3730841793794</v>
      </c>
    </row>
    <row r="571" spans="1:5">
      <c r="A571">
        <v>569</v>
      </c>
      <c r="B571">
        <v>4393.45113164474</v>
      </c>
      <c r="C571">
        <v>4393.45113164474</v>
      </c>
      <c r="D571">
        <v>618.4375157689675</v>
      </c>
      <c r="E571">
        <v>189.3730782525424</v>
      </c>
    </row>
    <row r="572" spans="1:5">
      <c r="A572">
        <v>570</v>
      </c>
      <c r="B572">
        <v>4393.45113164474</v>
      </c>
      <c r="C572">
        <v>4393.45113164474</v>
      </c>
      <c r="D572">
        <v>618.4376726508017</v>
      </c>
      <c r="E572">
        <v>189.3732351343761</v>
      </c>
    </row>
    <row r="573" spans="1:5">
      <c r="A573">
        <v>571</v>
      </c>
      <c r="B573">
        <v>4393.45113164474</v>
      </c>
      <c r="C573">
        <v>4393.45113164474</v>
      </c>
      <c r="D573">
        <v>618.4377723935421</v>
      </c>
      <c r="E573">
        <v>189.3733348771179</v>
      </c>
    </row>
    <row r="574" spans="1:5">
      <c r="A574">
        <v>572</v>
      </c>
      <c r="B574">
        <v>4393.45113164474</v>
      </c>
      <c r="C574">
        <v>4393.45113164474</v>
      </c>
      <c r="D574">
        <v>618.4375310526121</v>
      </c>
      <c r="E574">
        <v>189.3730935361873</v>
      </c>
    </row>
    <row r="575" spans="1:5">
      <c r="A575">
        <v>573</v>
      </c>
      <c r="B575">
        <v>4393.45113164474</v>
      </c>
      <c r="C575">
        <v>4393.45113164474</v>
      </c>
      <c r="D575">
        <v>618.4376874106264</v>
      </c>
      <c r="E575">
        <v>189.3732498942014</v>
      </c>
    </row>
    <row r="576" spans="1:5">
      <c r="A576">
        <v>574</v>
      </c>
      <c r="B576">
        <v>4393.45113164474</v>
      </c>
      <c r="C576">
        <v>4393.45113164474</v>
      </c>
      <c r="D576">
        <v>618.4374335475982</v>
      </c>
      <c r="E576">
        <v>189.3729960311731</v>
      </c>
    </row>
    <row r="577" spans="1:5">
      <c r="A577">
        <v>575</v>
      </c>
      <c r="B577">
        <v>4393.45113164474</v>
      </c>
      <c r="C577">
        <v>4393.45113164474</v>
      </c>
      <c r="D577">
        <v>618.4370647876174</v>
      </c>
      <c r="E577">
        <v>189.3726272711921</v>
      </c>
    </row>
    <row r="578" spans="1:5">
      <c r="A578">
        <v>576</v>
      </c>
      <c r="B578">
        <v>4393.45113164474</v>
      </c>
      <c r="C578">
        <v>4393.45113164474</v>
      </c>
      <c r="D578">
        <v>618.4375781095196</v>
      </c>
      <c r="E578">
        <v>189.3731405930943</v>
      </c>
    </row>
    <row r="579" spans="1:5">
      <c r="A579">
        <v>577</v>
      </c>
      <c r="B579">
        <v>4393.45113164474</v>
      </c>
      <c r="C579">
        <v>4393.45113164474</v>
      </c>
      <c r="D579">
        <v>618.4374485734568</v>
      </c>
      <c r="E579">
        <v>189.3730110570312</v>
      </c>
    </row>
    <row r="580" spans="1:5">
      <c r="A580">
        <v>578</v>
      </c>
      <c r="B580">
        <v>4393.45113164474</v>
      </c>
      <c r="C580">
        <v>4393.45113164474</v>
      </c>
      <c r="D580">
        <v>618.4374865953855</v>
      </c>
      <c r="E580">
        <v>189.3730490789602</v>
      </c>
    </row>
    <row r="581" spans="1:5">
      <c r="A581">
        <v>579</v>
      </c>
      <c r="B581">
        <v>4393.45113164474</v>
      </c>
      <c r="C581">
        <v>4393.45113164474</v>
      </c>
      <c r="D581">
        <v>618.437397998718</v>
      </c>
      <c r="E581">
        <v>189.3729604822935</v>
      </c>
    </row>
    <row r="582" spans="1:5">
      <c r="A582">
        <v>580</v>
      </c>
      <c r="B582">
        <v>4393.45113164474</v>
      </c>
      <c r="C582">
        <v>4393.45113164474</v>
      </c>
      <c r="D582">
        <v>618.4373931947054</v>
      </c>
      <c r="E582">
        <v>189.3729556782798</v>
      </c>
    </row>
    <row r="583" spans="1:5">
      <c r="A583">
        <v>581</v>
      </c>
      <c r="B583">
        <v>4393.45113164474</v>
      </c>
      <c r="C583">
        <v>4393.45113164474</v>
      </c>
      <c r="D583">
        <v>618.4373802920665</v>
      </c>
      <c r="E583">
        <v>189.3729427756418</v>
      </c>
    </row>
    <row r="584" spans="1:5">
      <c r="A584">
        <v>582</v>
      </c>
      <c r="B584">
        <v>4393.45113164474</v>
      </c>
      <c r="C584">
        <v>4393.45113164474</v>
      </c>
      <c r="D584">
        <v>618.4372625702625</v>
      </c>
      <c r="E584">
        <v>189.3728250538371</v>
      </c>
    </row>
    <row r="585" spans="1:5">
      <c r="A585">
        <v>583</v>
      </c>
      <c r="B585">
        <v>4393.45113164474</v>
      </c>
      <c r="C585">
        <v>4393.45113164474</v>
      </c>
      <c r="D585">
        <v>618.4373525022963</v>
      </c>
      <c r="E585">
        <v>189.3729149858713</v>
      </c>
    </row>
    <row r="586" spans="1:5">
      <c r="A586">
        <v>584</v>
      </c>
      <c r="B586">
        <v>4393.45113164474</v>
      </c>
      <c r="C586">
        <v>4393.45113164474</v>
      </c>
      <c r="D586">
        <v>618.4374786091469</v>
      </c>
      <c r="E586">
        <v>189.3730410927217</v>
      </c>
    </row>
    <row r="587" spans="1:5">
      <c r="A587">
        <v>585</v>
      </c>
      <c r="B587">
        <v>4393.45113164474</v>
      </c>
      <c r="C587">
        <v>4393.45113164474</v>
      </c>
      <c r="D587">
        <v>618.4374329962403</v>
      </c>
      <c r="E587">
        <v>189.3729954798154</v>
      </c>
    </row>
    <row r="588" spans="1:5">
      <c r="A588">
        <v>586</v>
      </c>
      <c r="B588">
        <v>4393.45113164474</v>
      </c>
      <c r="C588">
        <v>4393.45113164474</v>
      </c>
      <c r="D588">
        <v>618.4372695116584</v>
      </c>
      <c r="E588">
        <v>189.3728319952329</v>
      </c>
    </row>
    <row r="589" spans="1:5">
      <c r="A589">
        <v>587</v>
      </c>
      <c r="B589">
        <v>4393.45113164474</v>
      </c>
      <c r="C589">
        <v>4393.45113164474</v>
      </c>
      <c r="D589">
        <v>618.4373711320911</v>
      </c>
      <c r="E589">
        <v>189.3729336156657</v>
      </c>
    </row>
    <row r="590" spans="1:5">
      <c r="A590">
        <v>588</v>
      </c>
      <c r="B590">
        <v>4393.45113164474</v>
      </c>
      <c r="C590">
        <v>4393.45113164474</v>
      </c>
      <c r="D590">
        <v>618.4374588696712</v>
      </c>
      <c r="E590">
        <v>189.373021353246</v>
      </c>
    </row>
    <row r="591" spans="1:5">
      <c r="A591">
        <v>589</v>
      </c>
      <c r="B591">
        <v>4393.45113164474</v>
      </c>
      <c r="C591">
        <v>4393.45113164474</v>
      </c>
      <c r="D591">
        <v>618.437441442387</v>
      </c>
      <c r="E591">
        <v>189.3730039259619</v>
      </c>
    </row>
    <row r="592" spans="1:5">
      <c r="A592">
        <v>590</v>
      </c>
      <c r="B592">
        <v>4393.45113164474</v>
      </c>
      <c r="C592">
        <v>4393.45113164474</v>
      </c>
      <c r="D592">
        <v>618.4374959487523</v>
      </c>
      <c r="E592">
        <v>189.3730584323272</v>
      </c>
    </row>
    <row r="593" spans="1:5">
      <c r="A593">
        <v>591</v>
      </c>
      <c r="B593">
        <v>4393.45113164474</v>
      </c>
      <c r="C593">
        <v>4393.45113164474</v>
      </c>
      <c r="D593">
        <v>618.4375067388283</v>
      </c>
      <c r="E593">
        <v>189.3730692224031</v>
      </c>
    </row>
    <row r="594" spans="1:5">
      <c r="A594">
        <v>592</v>
      </c>
      <c r="B594">
        <v>4393.45113164474</v>
      </c>
      <c r="C594">
        <v>4393.45113164474</v>
      </c>
      <c r="D594">
        <v>618.4375374376682</v>
      </c>
      <c r="E594">
        <v>189.3730999212428</v>
      </c>
    </row>
    <row r="595" spans="1:5">
      <c r="A595">
        <v>593</v>
      </c>
      <c r="B595">
        <v>4393.45113164474</v>
      </c>
      <c r="C595">
        <v>4393.45113164474</v>
      </c>
      <c r="D595">
        <v>618.4374938501693</v>
      </c>
      <c r="E595">
        <v>189.373056333744</v>
      </c>
    </row>
    <row r="596" spans="1:5">
      <c r="A596">
        <v>594</v>
      </c>
      <c r="B596">
        <v>4393.45113164474</v>
      </c>
      <c r="C596">
        <v>4393.45113164474</v>
      </c>
      <c r="D596">
        <v>618.4376046337018</v>
      </c>
      <c r="E596">
        <v>189.3731671172769</v>
      </c>
    </row>
    <row r="597" spans="1:5">
      <c r="A597">
        <v>595</v>
      </c>
      <c r="B597">
        <v>4393.45113164474</v>
      </c>
      <c r="C597">
        <v>4393.45113164474</v>
      </c>
      <c r="D597">
        <v>618.4375242813945</v>
      </c>
      <c r="E597">
        <v>189.3730867649694</v>
      </c>
    </row>
    <row r="598" spans="1:5">
      <c r="A598">
        <v>596</v>
      </c>
      <c r="B598">
        <v>4393.45113164474</v>
      </c>
      <c r="C598">
        <v>4393.45113164474</v>
      </c>
      <c r="D598">
        <v>618.4374842487439</v>
      </c>
      <c r="E598">
        <v>189.3730467323187</v>
      </c>
    </row>
    <row r="599" spans="1:5">
      <c r="A599">
        <v>597</v>
      </c>
      <c r="B599">
        <v>4393.45113164474</v>
      </c>
      <c r="C599">
        <v>4393.45113164474</v>
      </c>
      <c r="D599">
        <v>618.4374988832739</v>
      </c>
      <c r="E599">
        <v>189.3730613668486</v>
      </c>
    </row>
    <row r="600" spans="1:5">
      <c r="A600">
        <v>598</v>
      </c>
      <c r="B600">
        <v>4393.45113164474</v>
      </c>
      <c r="C600">
        <v>4393.45113164474</v>
      </c>
      <c r="D600">
        <v>618.4374731419672</v>
      </c>
      <c r="E600">
        <v>189.3730356255423</v>
      </c>
    </row>
    <row r="601" spans="1:5">
      <c r="A601">
        <v>599</v>
      </c>
      <c r="B601">
        <v>4393.45113164474</v>
      </c>
      <c r="C601">
        <v>4393.45113164474</v>
      </c>
      <c r="D601">
        <v>618.4374443074112</v>
      </c>
      <c r="E601">
        <v>189.373006790986</v>
      </c>
    </row>
    <row r="602" spans="1:5">
      <c r="A602">
        <v>600</v>
      </c>
      <c r="B602">
        <v>4393.45113164474</v>
      </c>
      <c r="C602">
        <v>4393.45113164474</v>
      </c>
      <c r="D602">
        <v>618.437427888104</v>
      </c>
      <c r="E602">
        <v>189.3729903716787</v>
      </c>
    </row>
    <row r="603" spans="1:5">
      <c r="A603">
        <v>601</v>
      </c>
      <c r="B603">
        <v>4393.45113164474</v>
      </c>
      <c r="C603">
        <v>4393.45113164474</v>
      </c>
      <c r="D603">
        <v>618.4374251895671</v>
      </c>
      <c r="E603">
        <v>189.3729876731418</v>
      </c>
    </row>
    <row r="604" spans="1:5">
      <c r="A604">
        <v>602</v>
      </c>
      <c r="B604">
        <v>4393.45113164474</v>
      </c>
      <c r="C604">
        <v>4393.45113164474</v>
      </c>
      <c r="D604">
        <v>618.4374598475773</v>
      </c>
      <c r="E604">
        <v>189.3730223311524</v>
      </c>
    </row>
    <row r="605" spans="1:5">
      <c r="A605">
        <v>603</v>
      </c>
      <c r="B605">
        <v>4393.45113164474</v>
      </c>
      <c r="C605">
        <v>4393.45113164474</v>
      </c>
      <c r="D605">
        <v>618.437446242691</v>
      </c>
      <c r="E605">
        <v>189.3730087262658</v>
      </c>
    </row>
    <row r="606" spans="1:5">
      <c r="A606">
        <v>604</v>
      </c>
      <c r="B606">
        <v>4393.45113164474</v>
      </c>
      <c r="C606">
        <v>4393.45113164474</v>
      </c>
      <c r="D606">
        <v>618.4374194261707</v>
      </c>
      <c r="E606">
        <v>189.3729819097458</v>
      </c>
    </row>
    <row r="607" spans="1:5">
      <c r="A607">
        <v>605</v>
      </c>
      <c r="B607">
        <v>4393.45113164474</v>
      </c>
      <c r="C607">
        <v>4393.45113164474</v>
      </c>
      <c r="D607">
        <v>618.4374326833479</v>
      </c>
      <c r="E607">
        <v>189.3729951669231</v>
      </c>
    </row>
    <row r="608" spans="1:5">
      <c r="A608">
        <v>606</v>
      </c>
      <c r="B608">
        <v>4393.45113164474</v>
      </c>
      <c r="C608">
        <v>4393.45113164474</v>
      </c>
      <c r="D608">
        <v>618.4374651068994</v>
      </c>
      <c r="E608">
        <v>189.3730275904739</v>
      </c>
    </row>
    <row r="609" spans="1:5">
      <c r="A609">
        <v>607</v>
      </c>
      <c r="B609">
        <v>4393.45113164474</v>
      </c>
      <c r="C609">
        <v>4393.45113164474</v>
      </c>
      <c r="D609">
        <v>618.4374565599863</v>
      </c>
      <c r="E609">
        <v>189.3730190435616</v>
      </c>
    </row>
    <row r="610" spans="1:5">
      <c r="A610">
        <v>608</v>
      </c>
      <c r="B610">
        <v>4393.45113164474</v>
      </c>
      <c r="C610">
        <v>4393.45113164474</v>
      </c>
      <c r="D610">
        <v>618.4373712131492</v>
      </c>
      <c r="E610">
        <v>189.3729336967245</v>
      </c>
    </row>
    <row r="611" spans="1:5">
      <c r="A611">
        <v>609</v>
      </c>
      <c r="B611">
        <v>4393.45113164474</v>
      </c>
      <c r="C611">
        <v>4393.45113164474</v>
      </c>
      <c r="D611">
        <v>618.43736178404</v>
      </c>
      <c r="E611">
        <v>189.3729242676152</v>
      </c>
    </row>
    <row r="612" spans="1:5">
      <c r="A612">
        <v>610</v>
      </c>
      <c r="B612">
        <v>4393.45113164474</v>
      </c>
      <c r="C612">
        <v>4393.45113164474</v>
      </c>
      <c r="D612">
        <v>618.437356961773</v>
      </c>
      <c r="E612">
        <v>189.3729194453488</v>
      </c>
    </row>
    <row r="613" spans="1:5">
      <c r="A613">
        <v>611</v>
      </c>
      <c r="B613">
        <v>4393.45113164474</v>
      </c>
      <c r="C613">
        <v>4393.45113164474</v>
      </c>
      <c r="D613">
        <v>618.4373642219894</v>
      </c>
      <c r="E613">
        <v>189.3729267055639</v>
      </c>
    </row>
    <row r="614" spans="1:5">
      <c r="A614">
        <v>612</v>
      </c>
      <c r="B614">
        <v>4393.45113164474</v>
      </c>
      <c r="C614">
        <v>4393.45113164474</v>
      </c>
      <c r="D614">
        <v>618.4373220429844</v>
      </c>
      <c r="E614">
        <v>189.3728845265591</v>
      </c>
    </row>
    <row r="615" spans="1:5">
      <c r="A615">
        <v>613</v>
      </c>
      <c r="B615">
        <v>4393.45113164474</v>
      </c>
      <c r="C615">
        <v>4393.45113164474</v>
      </c>
      <c r="D615">
        <v>618.4373495616994</v>
      </c>
      <c r="E615">
        <v>189.3729120452742</v>
      </c>
    </row>
    <row r="616" spans="1:5">
      <c r="A616">
        <v>614</v>
      </c>
      <c r="B616">
        <v>4393.45113164474</v>
      </c>
      <c r="C616">
        <v>4393.45113164474</v>
      </c>
      <c r="D616">
        <v>618.4374061101254</v>
      </c>
      <c r="E616">
        <v>189.3729685937007</v>
      </c>
    </row>
    <row r="617" spans="1:5">
      <c r="A617">
        <v>615</v>
      </c>
      <c r="B617">
        <v>4393.45113164474</v>
      </c>
      <c r="C617">
        <v>4393.45113164474</v>
      </c>
      <c r="D617">
        <v>618.4373787713985</v>
      </c>
      <c r="E617">
        <v>189.3729412549728</v>
      </c>
    </row>
    <row r="618" spans="1:5">
      <c r="A618">
        <v>616</v>
      </c>
      <c r="B618">
        <v>4393.45113164474</v>
      </c>
      <c r="C618">
        <v>4393.45113164474</v>
      </c>
      <c r="D618">
        <v>618.4374402853921</v>
      </c>
      <c r="E618">
        <v>189.3730027689674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2.274960933380977</v>
      </c>
      <c r="C18">
        <v>152.439763282476</v>
      </c>
      <c r="D18">
        <v>0.4534287424821133</v>
      </c>
      <c r="E18">
        <v>33.68376956717042</v>
      </c>
      <c r="F18">
        <v>234.9130649322863</v>
      </c>
      <c r="G18">
        <v>39360.57457204348</v>
      </c>
      <c r="H18">
        <v>0.3716569738577039</v>
      </c>
      <c r="I18">
        <v>0.142688968650716</v>
      </c>
      <c r="J18">
        <v>9.297164443026361</v>
      </c>
      <c r="K18">
        <v>3.026304185290923</v>
      </c>
      <c r="L18">
        <v>967.2732277563833</v>
      </c>
      <c r="M18">
        <v>484.8810540439393</v>
      </c>
      <c r="N18">
        <v>2493.570744223923</v>
      </c>
    </row>
    <row r="19" spans="1:14">
      <c r="A19">
        <v>17</v>
      </c>
      <c r="B19">
        <v>2.361561773748549</v>
      </c>
      <c r="C19">
        <v>155.556262930526</v>
      </c>
      <c r="D19">
        <v>0.4495522242796775</v>
      </c>
      <c r="E19">
        <v>34.02647422717463</v>
      </c>
      <c r="F19">
        <v>229.4808545192066</v>
      </c>
      <c r="G19">
        <v>39134.75883778922</v>
      </c>
      <c r="H19">
        <v>0.3723156761077258</v>
      </c>
      <c r="I19">
        <v>0.1429418619133606</v>
      </c>
      <c r="J19">
        <v>9.356691515456154</v>
      </c>
      <c r="K19">
        <v>3.026304185290923</v>
      </c>
      <c r="L19">
        <v>967.2732277563833</v>
      </c>
      <c r="M19">
        <v>484.0232007173457</v>
      </c>
      <c r="N19">
        <v>2451.421876972413</v>
      </c>
    </row>
    <row r="20" spans="1:14">
      <c r="A20">
        <v>18</v>
      </c>
      <c r="B20">
        <v>2.379260379726725</v>
      </c>
      <c r="C20">
        <v>156.6029855667744</v>
      </c>
      <c r="D20">
        <v>0.4528618361604887</v>
      </c>
      <c r="E20">
        <v>34.08445393421202</v>
      </c>
      <c r="F20">
        <v>227.9068878040479</v>
      </c>
      <c r="G20">
        <v>39122.18867425779</v>
      </c>
      <c r="H20">
        <v>0.3739021599278205</v>
      </c>
      <c r="I20">
        <v>0.1435509551256328</v>
      </c>
      <c r="J20">
        <v>9.439341718833317</v>
      </c>
      <c r="K20">
        <v>3.026304185290923</v>
      </c>
      <c r="L20">
        <v>967.2732277563833</v>
      </c>
      <c r="M20">
        <v>481.9694683274698</v>
      </c>
      <c r="N20">
        <v>2458.502675018764</v>
      </c>
    </row>
    <row r="21" spans="1:14">
      <c r="A21">
        <v>19</v>
      </c>
      <c r="B21">
        <v>2.460708412454916</v>
      </c>
      <c r="C21">
        <v>160.7253160264222</v>
      </c>
      <c r="D21">
        <v>0.4439533971589272</v>
      </c>
      <c r="E21">
        <v>34.52495613052468</v>
      </c>
      <c r="F21">
        <v>221.9265239604222</v>
      </c>
      <c r="G21">
        <v>39078.81194793462</v>
      </c>
      <c r="H21">
        <v>0.3745003817122605</v>
      </c>
      <c r="I21">
        <v>0.1437806283335916</v>
      </c>
      <c r="J21">
        <v>9.505527700020675</v>
      </c>
      <c r="K21">
        <v>3.026304185290923</v>
      </c>
      <c r="L21">
        <v>967.2732277563833</v>
      </c>
      <c r="M21">
        <v>481.1995768948623</v>
      </c>
      <c r="N21">
        <v>2412.277389138657</v>
      </c>
    </row>
    <row r="22" spans="1:14">
      <c r="A22">
        <v>20</v>
      </c>
      <c r="B22">
        <v>2.472173216441226</v>
      </c>
      <c r="C22">
        <v>161.4824183247343</v>
      </c>
      <c r="D22">
        <v>0.4447087529183168</v>
      </c>
      <c r="E22">
        <v>34.56615109301872</v>
      </c>
      <c r="F22">
        <v>220.8860324747858</v>
      </c>
      <c r="G22">
        <v>39078.81194793464</v>
      </c>
      <c r="H22">
        <v>0.3756041731926399</v>
      </c>
      <c r="I22">
        <v>0.1442044031555894</v>
      </c>
      <c r="J22">
        <v>9.565655194520188</v>
      </c>
      <c r="K22">
        <v>3.026304185290923</v>
      </c>
      <c r="L22">
        <v>967.2732277563833</v>
      </c>
      <c r="M22">
        <v>479.7854712186025</v>
      </c>
      <c r="N22">
        <v>2417.411359467751</v>
      </c>
    </row>
    <row r="23" spans="1:14">
      <c r="A23">
        <v>21</v>
      </c>
      <c r="B23">
        <v>2.561435981092805</v>
      </c>
      <c r="C23">
        <v>166.2342517082404</v>
      </c>
      <c r="D23">
        <v>0.442598315787189</v>
      </c>
      <c r="E23">
        <v>35.02926610725007</v>
      </c>
      <c r="F23">
        <v>214.6768708061617</v>
      </c>
      <c r="G23">
        <v>39113.68850662402</v>
      </c>
      <c r="H23">
        <v>0.3764956183350803</v>
      </c>
      <c r="I23">
        <v>0.1445466525870025</v>
      </c>
      <c r="J23">
        <v>9.673219310119428</v>
      </c>
      <c r="K23">
        <v>3.026304185290923</v>
      </c>
      <c r="L23">
        <v>967.2732277563833</v>
      </c>
      <c r="M23">
        <v>478.6494621738685</v>
      </c>
      <c r="N23">
        <v>2356.089182495143</v>
      </c>
    </row>
    <row r="24" spans="1:14">
      <c r="A24">
        <v>22</v>
      </c>
      <c r="B24">
        <v>2.568127821643998</v>
      </c>
      <c r="C24">
        <v>166.8085247926675</v>
      </c>
      <c r="D24">
        <v>0.4426743122675647</v>
      </c>
      <c r="E24">
        <v>35.05853945447667</v>
      </c>
      <c r="F24">
        <v>213.9378009720136</v>
      </c>
      <c r="G24">
        <v>39113.68850662402</v>
      </c>
      <c r="H24">
        <v>0.3774670903927093</v>
      </c>
      <c r="I24">
        <v>0.1449196264734797</v>
      </c>
      <c r="J24">
        <v>9.716106721584673</v>
      </c>
      <c r="K24">
        <v>3.026304185290923</v>
      </c>
      <c r="L24">
        <v>967.2732277563833</v>
      </c>
      <c r="M24">
        <v>477.4175810649292</v>
      </c>
      <c r="N24">
        <v>2359.504848433091</v>
      </c>
    </row>
    <row r="25" spans="1:14">
      <c r="A25">
        <v>23</v>
      </c>
      <c r="B25">
        <v>2.664806638008271</v>
      </c>
      <c r="C25">
        <v>172.7667202009224</v>
      </c>
      <c r="D25">
        <v>0.4435189425655974</v>
      </c>
      <c r="E25">
        <v>35.62840183549127</v>
      </c>
      <c r="F25">
        <v>206.5872462976838</v>
      </c>
      <c r="G25">
        <v>39123.19250794814</v>
      </c>
      <c r="H25">
        <v>0.377444876350636</v>
      </c>
      <c r="I25">
        <v>0.1449110979136087</v>
      </c>
      <c r="J25">
        <v>9.859617589433098</v>
      </c>
      <c r="K25">
        <v>3.026304185290923</v>
      </c>
      <c r="L25">
        <v>967.2732277563833</v>
      </c>
      <c r="M25">
        <v>477.4456788744287</v>
      </c>
      <c r="N25">
        <v>2271.724564311211</v>
      </c>
    </row>
    <row r="26" spans="1:14">
      <c r="A26">
        <v>24</v>
      </c>
      <c r="B26">
        <v>2.766967120006987</v>
      </c>
      <c r="C26">
        <v>180.0956654639328</v>
      </c>
      <c r="D26">
        <v>0.4450734748197272</v>
      </c>
      <c r="E26">
        <v>36.30211143259996</v>
      </c>
      <c r="F26">
        <v>198.2036778577054</v>
      </c>
      <c r="G26">
        <v>39131.63707393104</v>
      </c>
      <c r="H26">
        <v>0.3773128074706548</v>
      </c>
      <c r="I26">
        <v>0.1448603931681017</v>
      </c>
      <c r="J26">
        <v>10.0669601437195</v>
      </c>
      <c r="K26">
        <v>3.026304185290923</v>
      </c>
      <c r="L26">
        <v>967.2732277563833</v>
      </c>
      <c r="M26">
        <v>477.6127967533152</v>
      </c>
      <c r="N26">
        <v>2177.165546893236</v>
      </c>
    </row>
    <row r="27" spans="1:14">
      <c r="A27">
        <v>25</v>
      </c>
      <c r="B27">
        <v>2.837465690883466</v>
      </c>
      <c r="C27">
        <v>183.3031212521407</v>
      </c>
      <c r="D27">
        <v>0.4464590664081749</v>
      </c>
      <c r="E27">
        <v>36.61557892535438</v>
      </c>
      <c r="F27">
        <v>194.7469833384951</v>
      </c>
      <c r="G27">
        <v>39135.85035233578</v>
      </c>
      <c r="H27">
        <v>0.3770095089087273</v>
      </c>
      <c r="I27">
        <v>0.1447439488066641</v>
      </c>
      <c r="J27">
        <v>10.14905135777313</v>
      </c>
      <c r="K27">
        <v>3.026304185290923</v>
      </c>
      <c r="L27">
        <v>967.2732277563833</v>
      </c>
      <c r="M27">
        <v>477.9970291691831</v>
      </c>
      <c r="N27">
        <v>2128.588757170292</v>
      </c>
    </row>
    <row r="28" spans="1:14">
      <c r="A28">
        <v>26</v>
      </c>
      <c r="B28">
        <v>2.834954779831457</v>
      </c>
      <c r="C28">
        <v>183.5168449915298</v>
      </c>
      <c r="D28">
        <v>0.4463508716561609</v>
      </c>
      <c r="E28">
        <v>36.62116344216923</v>
      </c>
      <c r="F28">
        <v>194.5201809786584</v>
      </c>
      <c r="G28">
        <v>39135.85035233577</v>
      </c>
      <c r="H28">
        <v>0.3777347975830737</v>
      </c>
      <c r="I28">
        <v>0.1450224063634868</v>
      </c>
      <c r="J28">
        <v>10.15920854118767</v>
      </c>
      <c r="K28">
        <v>3.026304185290923</v>
      </c>
      <c r="L28">
        <v>967.2732277563833</v>
      </c>
      <c r="M28">
        <v>477.0792269602102</v>
      </c>
      <c r="N28">
        <v>2129.708067429937</v>
      </c>
    </row>
    <row r="29" spans="1:14">
      <c r="A29">
        <v>27</v>
      </c>
      <c r="B29">
        <v>2.976935310431354</v>
      </c>
      <c r="C29">
        <v>193.626471889712</v>
      </c>
      <c r="D29">
        <v>0.4483577965504201</v>
      </c>
      <c r="E29">
        <v>37.55453440465152</v>
      </c>
      <c r="F29">
        <v>184.3863687893559</v>
      </c>
      <c r="G29">
        <v>39144.55465804278</v>
      </c>
      <c r="H29">
        <v>0.3764589653444648</v>
      </c>
      <c r="I29">
        <v>0.1445325805318635</v>
      </c>
      <c r="J29">
        <v>10.44563242835569</v>
      </c>
      <c r="K29">
        <v>3.026304185290923</v>
      </c>
      <c r="L29">
        <v>967.2732277563833</v>
      </c>
      <c r="M29">
        <v>478.6960646879809</v>
      </c>
      <c r="N29">
        <v>2017.938397664144</v>
      </c>
    </row>
    <row r="30" spans="1:14">
      <c r="A30">
        <v>28</v>
      </c>
      <c r="B30">
        <v>3.134085943332502</v>
      </c>
      <c r="C30">
        <v>205.4160765164574</v>
      </c>
      <c r="D30">
        <v>0.4499554025069034</v>
      </c>
      <c r="E30">
        <v>38.62214888952601</v>
      </c>
      <c r="F30">
        <v>173.8230109806736</v>
      </c>
      <c r="G30">
        <v>39152.47239942035</v>
      </c>
      <c r="H30">
        <v>0.3753880368123834</v>
      </c>
      <c r="I30">
        <v>0.1441214226672466</v>
      </c>
      <c r="J30">
        <v>10.78042811287607</v>
      </c>
      <c r="K30">
        <v>3.026304185290923</v>
      </c>
      <c r="L30">
        <v>967.2732277563833</v>
      </c>
      <c r="M30">
        <v>480.0617162900473</v>
      </c>
      <c r="N30">
        <v>1907.927332520217</v>
      </c>
    </row>
    <row r="31" spans="1:14">
      <c r="A31">
        <v>29</v>
      </c>
      <c r="B31">
        <v>3.247456457454401</v>
      </c>
      <c r="C31">
        <v>212.1918618586918</v>
      </c>
      <c r="D31">
        <v>0.4505208019168974</v>
      </c>
      <c r="E31">
        <v>39.23764003680024</v>
      </c>
      <c r="F31">
        <v>168.2819665630745</v>
      </c>
      <c r="G31">
        <v>39156.51815608798</v>
      </c>
      <c r="H31">
        <v>0.3746558649222774</v>
      </c>
      <c r="I31">
        <v>0.1438403224613501</v>
      </c>
      <c r="J31">
        <v>10.98166988665965</v>
      </c>
      <c r="K31">
        <v>3.026304185290923</v>
      </c>
      <c r="L31">
        <v>967.2732277563833</v>
      </c>
      <c r="M31">
        <v>480.9998777525848</v>
      </c>
      <c r="N31">
        <v>1851.474932628002</v>
      </c>
    </row>
    <row r="32" spans="1:14">
      <c r="A32">
        <v>30</v>
      </c>
      <c r="B32">
        <v>3.302605514495573</v>
      </c>
      <c r="C32">
        <v>216.9698576074994</v>
      </c>
      <c r="D32">
        <v>0.451062124367238</v>
      </c>
      <c r="E32">
        <v>39.66000236448225</v>
      </c>
      <c r="F32">
        <v>164.5856140980719</v>
      </c>
      <c r="G32">
        <v>39160.62506176923</v>
      </c>
      <c r="H32">
        <v>0.3737613665445029</v>
      </c>
      <c r="I32">
        <v>0.1434969008119201</v>
      </c>
      <c r="J32">
        <v>11.11993513638224</v>
      </c>
      <c r="K32">
        <v>3.026304185290923</v>
      </c>
      <c r="L32">
        <v>967.2732277563833</v>
      </c>
      <c r="M32">
        <v>482.1510229721599</v>
      </c>
      <c r="N32">
        <v>1813.047248622339</v>
      </c>
    </row>
    <row r="33" spans="1:14">
      <c r="A33">
        <v>31</v>
      </c>
      <c r="B33">
        <v>3.573888829006505</v>
      </c>
      <c r="C33">
        <v>234.7261932301396</v>
      </c>
      <c r="D33">
        <v>0.4513141858226222</v>
      </c>
      <c r="E33">
        <v>41.28693538265526</v>
      </c>
      <c r="F33">
        <v>152.1407380848423</v>
      </c>
      <c r="G33">
        <v>39163.22312332375</v>
      </c>
      <c r="H33">
        <v>0.3737033495145458</v>
      </c>
      <c r="I33">
        <v>0.1434746265355011</v>
      </c>
      <c r="J33">
        <v>11.54376988771238</v>
      </c>
      <c r="K33">
        <v>3.026304185290923</v>
      </c>
      <c r="L33">
        <v>967.2732277563833</v>
      </c>
      <c r="M33">
        <v>482.2258763829722</v>
      </c>
      <c r="N33">
        <v>1691.271049510847</v>
      </c>
    </row>
    <row r="34" spans="1:14">
      <c r="A34">
        <v>32</v>
      </c>
      <c r="B34">
        <v>3.744208573700972</v>
      </c>
      <c r="C34">
        <v>243.5803718507997</v>
      </c>
      <c r="D34">
        <v>0.4509722402685112</v>
      </c>
      <c r="E34">
        <v>42.10746362599632</v>
      </c>
      <c r="F34">
        <v>146.6058799139727</v>
      </c>
      <c r="G34">
        <v>39161.02004148452</v>
      </c>
      <c r="H34">
        <v>0.3751918136050552</v>
      </c>
      <c r="I34">
        <v>0.1440460873740907</v>
      </c>
      <c r="J34">
        <v>11.73406302322655</v>
      </c>
      <c r="K34">
        <v>3.026304185290923</v>
      </c>
      <c r="L34">
        <v>967.2732277563833</v>
      </c>
      <c r="M34">
        <v>480.3127858663816</v>
      </c>
      <c r="N34">
        <v>1640.634967238597</v>
      </c>
    </row>
    <row r="35" spans="1:14">
      <c r="A35">
        <v>33</v>
      </c>
      <c r="B35">
        <v>3.825009251126156</v>
      </c>
      <c r="C35">
        <v>249.1613942848703</v>
      </c>
      <c r="D35">
        <v>0.4516565964535924</v>
      </c>
      <c r="E35">
        <v>42.54291066310267</v>
      </c>
      <c r="F35">
        <v>144.0949062326189</v>
      </c>
      <c r="G35">
        <v>39546.16604410017</v>
      </c>
      <c r="H35">
        <v>0.3757602334378051</v>
      </c>
      <c r="I35">
        <v>0.1442643188224444</v>
      </c>
      <c r="J35">
        <v>11.90999488845279</v>
      </c>
      <c r="K35">
        <v>3.026304185290923</v>
      </c>
      <c r="L35">
        <v>967.2732277563833</v>
      </c>
      <c r="M35">
        <v>479.586207348713</v>
      </c>
      <c r="N35">
        <v>1612.612978222191</v>
      </c>
    </row>
    <row r="36" spans="1:14">
      <c r="A36">
        <v>34</v>
      </c>
      <c r="B36">
        <v>3.837529252439059</v>
      </c>
      <c r="C36">
        <v>247.9602306787378</v>
      </c>
      <c r="D36">
        <v>0.4513654748321714</v>
      </c>
      <c r="E36">
        <v>42.44291558186001</v>
      </c>
      <c r="F36">
        <v>144.8119619680843</v>
      </c>
      <c r="G36">
        <v>39555.6055408598</v>
      </c>
      <c r="H36">
        <v>0.3760579814778782</v>
      </c>
      <c r="I36">
        <v>0.1443786321913415</v>
      </c>
      <c r="J36">
        <v>11.87521613717913</v>
      </c>
      <c r="K36">
        <v>3.026304185290923</v>
      </c>
      <c r="L36">
        <v>967.2732277563833</v>
      </c>
      <c r="M36">
        <v>479.206489697933</v>
      </c>
      <c r="N36">
        <v>1616.630609392492</v>
      </c>
    </row>
    <row r="37" spans="1:14">
      <c r="A37">
        <v>35</v>
      </c>
      <c r="B37">
        <v>3.976970833090136</v>
      </c>
      <c r="C37">
        <v>257.2835597153875</v>
      </c>
      <c r="D37">
        <v>0.4581837041579059</v>
      </c>
      <c r="E37">
        <v>43.20995642344695</v>
      </c>
      <c r="F37">
        <v>139.2476884146782</v>
      </c>
      <c r="G37">
        <v>39392.67246650128</v>
      </c>
      <c r="H37">
        <v>0.3766628347149488</v>
      </c>
      <c r="I37">
        <v>0.1446108513898321</v>
      </c>
      <c r="J37">
        <v>12.14603698352098</v>
      </c>
      <c r="K37">
        <v>3.026304185290923</v>
      </c>
      <c r="L37">
        <v>967.2732277563833</v>
      </c>
      <c r="M37">
        <v>478.4369696662092</v>
      </c>
      <c r="N37">
        <v>1574.600137021174</v>
      </c>
    </row>
    <row r="38" spans="1:14">
      <c r="A38">
        <v>36</v>
      </c>
      <c r="B38">
        <v>3.986834094197053</v>
      </c>
      <c r="C38">
        <v>258.0031316301938</v>
      </c>
      <c r="D38">
        <v>0.4583945989523824</v>
      </c>
      <c r="E38">
        <v>43.24505008317382</v>
      </c>
      <c r="F38">
        <v>138.8984199811199</v>
      </c>
      <c r="G38">
        <v>39412.84521879584</v>
      </c>
      <c r="H38">
        <v>0.3774736187214747</v>
      </c>
      <c r="I38">
        <v>0.1449221328720248</v>
      </c>
      <c r="J38">
        <v>12.18395361443668</v>
      </c>
      <c r="K38">
        <v>3.026304185290923</v>
      </c>
      <c r="L38">
        <v>967.2732277563833</v>
      </c>
      <c r="M38">
        <v>477.409324225847</v>
      </c>
      <c r="N38">
        <v>1577.860662247279</v>
      </c>
    </row>
    <row r="39" spans="1:14">
      <c r="A39">
        <v>37</v>
      </c>
      <c r="B39">
        <v>4.110392913625582</v>
      </c>
      <c r="C39">
        <v>266.1173046041322</v>
      </c>
      <c r="D39">
        <v>0.4600576205880292</v>
      </c>
      <c r="E39">
        <v>43.96295357392738</v>
      </c>
      <c r="F39">
        <v>134.4906623170021</v>
      </c>
      <c r="G39">
        <v>39320.97565201649</v>
      </c>
      <c r="H39">
        <v>0.3771551020519086</v>
      </c>
      <c r="I39">
        <v>0.1447998458754787</v>
      </c>
      <c r="J39">
        <v>12.37496229544206</v>
      </c>
      <c r="K39">
        <v>3.026304185290923</v>
      </c>
      <c r="L39">
        <v>967.2732277563833</v>
      </c>
      <c r="M39">
        <v>477.8125080278022</v>
      </c>
      <c r="N39">
        <v>1535.287062300585</v>
      </c>
    </row>
    <row r="40" spans="1:14">
      <c r="A40">
        <v>38</v>
      </c>
      <c r="B40">
        <v>4.189140238877763</v>
      </c>
      <c r="C40">
        <v>271.7772233109177</v>
      </c>
      <c r="D40">
        <v>0.4598874030669581</v>
      </c>
      <c r="E40">
        <v>44.41880170113886</v>
      </c>
      <c r="F40">
        <v>131.6877961855678</v>
      </c>
      <c r="G40">
        <v>39319.87773406155</v>
      </c>
      <c r="H40">
        <v>0.3784518346604572</v>
      </c>
      <c r="I40">
        <v>0.1452976959134021</v>
      </c>
      <c r="J40">
        <v>12.52984530609996</v>
      </c>
      <c r="K40">
        <v>3.026304185290923</v>
      </c>
      <c r="L40">
        <v>967.2732277563833</v>
      </c>
      <c r="M40">
        <v>476.1753246316965</v>
      </c>
      <c r="N40">
        <v>1518.535187239375</v>
      </c>
    </row>
    <row r="41" spans="1:14">
      <c r="A41">
        <v>39</v>
      </c>
      <c r="B41">
        <v>4.193076962511141</v>
      </c>
      <c r="C41">
        <v>271.9198812974855</v>
      </c>
      <c r="D41">
        <v>0.4599633317732817</v>
      </c>
      <c r="E41">
        <v>44.42197788497412</v>
      </c>
      <c r="F41">
        <v>131.618758015933</v>
      </c>
      <c r="G41">
        <v>39319.90466399615</v>
      </c>
      <c r="H41">
        <v>0.3786889263400318</v>
      </c>
      <c r="I41">
        <v>0.1453887216968901</v>
      </c>
      <c r="J41">
        <v>12.5407362001098</v>
      </c>
      <c r="K41">
        <v>3.026304185290923</v>
      </c>
      <c r="L41">
        <v>967.2732277563833</v>
      </c>
      <c r="M41">
        <v>475.8771981230073</v>
      </c>
      <c r="N41">
        <v>1519.642631273267</v>
      </c>
    </row>
    <row r="42" spans="1:14">
      <c r="A42">
        <v>40</v>
      </c>
      <c r="B42">
        <v>4.377643629924021</v>
      </c>
      <c r="C42">
        <v>285.4899214531232</v>
      </c>
      <c r="D42">
        <v>0.4590625278569546</v>
      </c>
      <c r="E42">
        <v>45.67931048941376</v>
      </c>
      <c r="F42">
        <v>125.3563419935462</v>
      </c>
      <c r="G42">
        <v>39316.33501034293</v>
      </c>
      <c r="H42">
        <v>0.3771735953339329</v>
      </c>
      <c r="I42">
        <v>0.1448069459368919</v>
      </c>
      <c r="J42">
        <v>12.78831617417644</v>
      </c>
      <c r="K42">
        <v>3.026304185290923</v>
      </c>
      <c r="L42">
        <v>967.2732277563833</v>
      </c>
      <c r="M42">
        <v>477.7890802969771</v>
      </c>
      <c r="N42">
        <v>1451.371780257665</v>
      </c>
    </row>
    <row r="43" spans="1:14">
      <c r="A43">
        <v>41</v>
      </c>
      <c r="B43">
        <v>4.462883832835423</v>
      </c>
      <c r="C43">
        <v>291.6243610700688</v>
      </c>
      <c r="D43">
        <v>0.4584135407980077</v>
      </c>
      <c r="E43">
        <v>46.20908023856215</v>
      </c>
      <c r="F43">
        <v>122.7170542009826</v>
      </c>
      <c r="G43">
        <v>39314.95559909132</v>
      </c>
      <c r="H43">
        <v>0.3782043155832733</v>
      </c>
      <c r="I43">
        <v>0.1452026667754361</v>
      </c>
      <c r="J43">
        <v>12.90735178529295</v>
      </c>
      <c r="K43">
        <v>3.026304185290923</v>
      </c>
      <c r="L43">
        <v>967.2732277563833</v>
      </c>
      <c r="M43">
        <v>476.4869616809692</v>
      </c>
      <c r="N43">
        <v>1429.738063229875</v>
      </c>
    </row>
    <row r="44" spans="1:14">
      <c r="A44">
        <v>42</v>
      </c>
      <c r="B44">
        <v>4.447901234361789</v>
      </c>
      <c r="C44">
        <v>291.3952245556795</v>
      </c>
      <c r="D44">
        <v>0.4581292351960742</v>
      </c>
      <c r="E44">
        <v>46.17717690960386</v>
      </c>
      <c r="F44">
        <v>122.8140243367935</v>
      </c>
      <c r="G44">
        <v>39315.23095197951</v>
      </c>
      <c r="H44">
        <v>0.3782728359601746</v>
      </c>
      <c r="I44">
        <v>0.145228973565297</v>
      </c>
      <c r="J44">
        <v>12.90810545745888</v>
      </c>
      <c r="K44">
        <v>3.026304185290923</v>
      </c>
      <c r="L44">
        <v>967.2732277563833</v>
      </c>
      <c r="M44">
        <v>476.4006507881447</v>
      </c>
      <c r="N44">
        <v>1433.753208609618</v>
      </c>
    </row>
    <row r="45" spans="1:14">
      <c r="A45">
        <v>43</v>
      </c>
      <c r="B45">
        <v>4.615512310120259</v>
      </c>
      <c r="C45">
        <v>303.758790735582</v>
      </c>
      <c r="D45">
        <v>0.4571905110708198</v>
      </c>
      <c r="E45">
        <v>47.32197600520524</v>
      </c>
      <c r="F45">
        <v>117.8105129069902</v>
      </c>
      <c r="G45">
        <v>39312.34842469828</v>
      </c>
      <c r="H45">
        <v>0.3773515658750257</v>
      </c>
      <c r="I45">
        <v>0.1448752735474171</v>
      </c>
      <c r="J45">
        <v>13.11253218907363</v>
      </c>
      <c r="K45">
        <v>3.026304185290923</v>
      </c>
      <c r="L45">
        <v>967.2732277563833</v>
      </c>
      <c r="M45">
        <v>477.5637403518488</v>
      </c>
      <c r="N45">
        <v>1381.092462354798</v>
      </c>
    </row>
    <row r="46" spans="1:14">
      <c r="A46">
        <v>44</v>
      </c>
      <c r="B46">
        <v>4.80086813676045</v>
      </c>
      <c r="C46">
        <v>316.4706893661227</v>
      </c>
      <c r="D46">
        <v>0.4565018117204374</v>
      </c>
      <c r="E46">
        <v>48.50522353031386</v>
      </c>
      <c r="F46">
        <v>113.0737387973542</v>
      </c>
      <c r="G46">
        <v>39309.43868437334</v>
      </c>
      <c r="H46">
        <v>0.3769634964042575</v>
      </c>
      <c r="I46">
        <v>0.1447262833859411</v>
      </c>
      <c r="J46">
        <v>13.30703718965418</v>
      </c>
      <c r="K46">
        <v>3.026304185290923</v>
      </c>
      <c r="L46">
        <v>967.2732277563833</v>
      </c>
      <c r="M46">
        <v>478.0553739178147</v>
      </c>
      <c r="N46">
        <v>1331.469379056223</v>
      </c>
    </row>
    <row r="47" spans="1:14">
      <c r="A47">
        <v>45</v>
      </c>
      <c r="B47">
        <v>4.883699217267853</v>
      </c>
      <c r="C47">
        <v>322.5908374853582</v>
      </c>
      <c r="D47">
        <v>0.4561077492784499</v>
      </c>
      <c r="E47">
        <v>49.09697121667147</v>
      </c>
      <c r="F47">
        <v>110.9258460989314</v>
      </c>
      <c r="G47">
        <v>39307.71373521867</v>
      </c>
      <c r="H47">
        <v>0.3769417541292187</v>
      </c>
      <c r="I47">
        <v>0.144717935949946</v>
      </c>
      <c r="J47">
        <v>13.37492343513491</v>
      </c>
      <c r="K47">
        <v>3.026304185290923</v>
      </c>
      <c r="L47">
        <v>967.2732277563833</v>
      </c>
      <c r="M47">
        <v>478.0829485001203</v>
      </c>
      <c r="N47">
        <v>1309.496340895335</v>
      </c>
    </row>
    <row r="48" spans="1:14">
      <c r="A48">
        <v>46</v>
      </c>
      <c r="B48">
        <v>5.159410845633382</v>
      </c>
      <c r="C48">
        <v>340.9519878500805</v>
      </c>
      <c r="D48">
        <v>0.4565389870810412</v>
      </c>
      <c r="E48">
        <v>50.74022454986037</v>
      </c>
      <c r="F48">
        <v>104.9516929474968</v>
      </c>
      <c r="G48">
        <v>39307.36722892684</v>
      </c>
      <c r="H48">
        <v>0.3772107918921599</v>
      </c>
      <c r="I48">
        <v>0.1448212266820524</v>
      </c>
      <c r="J48">
        <v>13.68001281370927</v>
      </c>
      <c r="K48">
        <v>3.026304185290923</v>
      </c>
      <c r="L48">
        <v>967.2732277563833</v>
      </c>
      <c r="M48">
        <v>477.7419657665152</v>
      </c>
      <c r="N48">
        <v>1252.936908130452</v>
      </c>
    </row>
    <row r="49" spans="1:14">
      <c r="A49">
        <v>47</v>
      </c>
      <c r="B49">
        <v>5.293948831483213</v>
      </c>
      <c r="C49">
        <v>349.4079599772925</v>
      </c>
      <c r="D49">
        <v>0.4567467343269883</v>
      </c>
      <c r="E49">
        <v>51.46779725321926</v>
      </c>
      <c r="F49">
        <v>102.4126687752024</v>
      </c>
      <c r="G49">
        <v>39307.99389671347</v>
      </c>
      <c r="H49">
        <v>0.3787552331158175</v>
      </c>
      <c r="I49">
        <v>0.1454141786265778</v>
      </c>
      <c r="J49">
        <v>13.8188022918162</v>
      </c>
      <c r="K49">
        <v>3.026304185290923</v>
      </c>
      <c r="L49">
        <v>967.2732277563833</v>
      </c>
      <c r="M49">
        <v>475.793888692751</v>
      </c>
      <c r="N49">
        <v>1232.726981470788</v>
      </c>
    </row>
    <row r="50" spans="1:14">
      <c r="A50">
        <v>48</v>
      </c>
      <c r="B50">
        <v>5.429262409853133</v>
      </c>
      <c r="C50">
        <v>359.5023842411367</v>
      </c>
      <c r="D50">
        <v>0.4573675671348897</v>
      </c>
      <c r="E50">
        <v>52.33000763819176</v>
      </c>
      <c r="F50">
        <v>99.53993739998164</v>
      </c>
      <c r="G50">
        <v>39310.08019658</v>
      </c>
      <c r="H50">
        <v>0.3787179502509483</v>
      </c>
      <c r="I50">
        <v>0.1453998647460085</v>
      </c>
      <c r="J50">
        <v>13.99562676126298</v>
      </c>
      <c r="K50">
        <v>3.026304185290923</v>
      </c>
      <c r="L50">
        <v>967.2732277563833</v>
      </c>
      <c r="M50">
        <v>475.8407281922939</v>
      </c>
      <c r="N50">
        <v>1206.900982015524</v>
      </c>
    </row>
    <row r="51" spans="1:14">
      <c r="A51">
        <v>49</v>
      </c>
      <c r="B51">
        <v>5.494591253628439</v>
      </c>
      <c r="C51">
        <v>363.3153937199828</v>
      </c>
      <c r="D51">
        <v>0.4567835639397466</v>
      </c>
      <c r="E51">
        <v>52.74007803462778</v>
      </c>
      <c r="F51">
        <v>98.19421233568634</v>
      </c>
      <c r="G51">
        <v>39091.32838309316</v>
      </c>
      <c r="H51">
        <v>0.3783492487771659</v>
      </c>
      <c r="I51">
        <v>0.1452583104722169</v>
      </c>
      <c r="J51">
        <v>14.01463651655241</v>
      </c>
      <c r="K51">
        <v>3.026304185290923</v>
      </c>
      <c r="L51">
        <v>967.2732277563833</v>
      </c>
      <c r="M51">
        <v>476.3044351464834</v>
      </c>
      <c r="N51">
        <v>1194.881737419727</v>
      </c>
    </row>
    <row r="52" spans="1:14">
      <c r="A52">
        <v>50</v>
      </c>
      <c r="B52">
        <v>5.541109108689221</v>
      </c>
      <c r="C52">
        <v>364.5867886102621</v>
      </c>
      <c r="D52">
        <v>0.4571271576835267</v>
      </c>
      <c r="E52">
        <v>52.85452717158102</v>
      </c>
      <c r="F52">
        <v>97.86471792667311</v>
      </c>
      <c r="G52">
        <v>39100.75700583601</v>
      </c>
      <c r="H52">
        <v>0.3783162482243482</v>
      </c>
      <c r="I52">
        <v>0.1452456406848116</v>
      </c>
      <c r="J52">
        <v>14.03365905213595</v>
      </c>
      <c r="K52">
        <v>3.026304185290923</v>
      </c>
      <c r="L52">
        <v>967.2732277563833</v>
      </c>
      <c r="M52">
        <v>476.3459832157063</v>
      </c>
      <c r="N52">
        <v>1190.487961917056</v>
      </c>
    </row>
    <row r="53" spans="1:14">
      <c r="A53">
        <v>51</v>
      </c>
      <c r="B53">
        <v>5.639684469670422</v>
      </c>
      <c r="C53">
        <v>371.299105154584</v>
      </c>
      <c r="D53">
        <v>0.454123188903319</v>
      </c>
      <c r="E53">
        <v>53.52316458185201</v>
      </c>
      <c r="F53">
        <v>96.10093440638728</v>
      </c>
      <c r="G53">
        <v>39104.77245078814</v>
      </c>
      <c r="H53">
        <v>0.378004014742744</v>
      </c>
      <c r="I53">
        <v>0.145125765970755</v>
      </c>
      <c r="J53">
        <v>14.08970481198242</v>
      </c>
      <c r="K53">
        <v>3.026304185290923</v>
      </c>
      <c r="L53">
        <v>967.2732277563833</v>
      </c>
      <c r="M53">
        <v>476.7394477266294</v>
      </c>
      <c r="N53">
        <v>1170.373395557009</v>
      </c>
    </row>
    <row r="54" spans="1:14">
      <c r="A54">
        <v>52</v>
      </c>
      <c r="B54">
        <v>5.696606661485224</v>
      </c>
      <c r="C54">
        <v>372.7025990978562</v>
      </c>
      <c r="D54">
        <v>0.4537199062884292</v>
      </c>
      <c r="E54">
        <v>53.68463619114736</v>
      </c>
      <c r="F54">
        <v>95.7387159077371</v>
      </c>
      <c r="G54">
        <v>39104.52705777599</v>
      </c>
      <c r="H54">
        <v>0.378208619706786</v>
      </c>
      <c r="I54">
        <v>0.1452043192425985</v>
      </c>
      <c r="J54">
        <v>14.08624515958249</v>
      </c>
      <c r="K54">
        <v>3.026304185290923</v>
      </c>
      <c r="L54">
        <v>967.2732277563833</v>
      </c>
      <c r="M54">
        <v>476.4815391214916</v>
      </c>
      <c r="N54">
        <v>1163.445094702445</v>
      </c>
    </row>
    <row r="55" spans="1:14">
      <c r="A55">
        <v>53</v>
      </c>
      <c r="B55">
        <v>5.693149004748075</v>
      </c>
      <c r="C55">
        <v>373.1291779116659</v>
      </c>
      <c r="D55">
        <v>0.453267890057836</v>
      </c>
      <c r="E55">
        <v>53.70809283138986</v>
      </c>
      <c r="F55">
        <v>95.6477276925481</v>
      </c>
      <c r="G55">
        <v>39118.30655764492</v>
      </c>
      <c r="H55">
        <v>0.3784993937841863</v>
      </c>
      <c r="I55">
        <v>0.1453159551222753</v>
      </c>
      <c r="J55">
        <v>14.09912368199819</v>
      </c>
      <c r="K55">
        <v>3.026304185290923</v>
      </c>
      <c r="L55">
        <v>967.2732277563833</v>
      </c>
      <c r="M55">
        <v>476.1154923530912</v>
      </c>
      <c r="N55">
        <v>1164.089058430828</v>
      </c>
    </row>
    <row r="56" spans="1:14">
      <c r="A56">
        <v>54</v>
      </c>
      <c r="B56">
        <v>5.792905618533144</v>
      </c>
      <c r="C56">
        <v>380.6977005398844</v>
      </c>
      <c r="D56">
        <v>0.4520324813867862</v>
      </c>
      <c r="E56">
        <v>54.43156669723378</v>
      </c>
      <c r="F56">
        <v>93.79905963533686</v>
      </c>
      <c r="G56">
        <v>39158.56318351867</v>
      </c>
      <c r="H56">
        <v>0.3782035340407003</v>
      </c>
      <c r="I56">
        <v>0.1452023667205158</v>
      </c>
      <c r="J56">
        <v>14.17789861805655</v>
      </c>
      <c r="K56">
        <v>3.026304185290923</v>
      </c>
      <c r="L56">
        <v>967.2732277563833</v>
      </c>
      <c r="M56">
        <v>476.4879463223392</v>
      </c>
      <c r="N56">
        <v>1144.011653083538</v>
      </c>
    </row>
    <row r="57" spans="1:14">
      <c r="A57">
        <v>55</v>
      </c>
      <c r="B57">
        <v>5.875766933642957</v>
      </c>
      <c r="C57">
        <v>384.9639459531247</v>
      </c>
      <c r="D57">
        <v>0.4520963938956291</v>
      </c>
      <c r="E57">
        <v>54.80885725623217</v>
      </c>
      <c r="F57">
        <v>92.75953662727241</v>
      </c>
      <c r="G57">
        <v>39158.54504120259</v>
      </c>
      <c r="H57">
        <v>0.3788584416248464</v>
      </c>
      <c r="I57">
        <v>0.1454538031102957</v>
      </c>
      <c r="J57">
        <v>14.23799038941613</v>
      </c>
      <c r="K57">
        <v>3.026304185290923</v>
      </c>
      <c r="L57">
        <v>967.2732277563833</v>
      </c>
      <c r="M57">
        <v>475.6642730567727</v>
      </c>
      <c r="N57">
        <v>1136.343052931503</v>
      </c>
    </row>
    <row r="58" spans="1:14">
      <c r="A58">
        <v>56</v>
      </c>
      <c r="B58">
        <v>5.864430237968039</v>
      </c>
      <c r="C58">
        <v>384.6591184992534</v>
      </c>
      <c r="D58">
        <v>0.451924855708576</v>
      </c>
      <c r="E58">
        <v>54.76272926062701</v>
      </c>
      <c r="F58">
        <v>92.83269986487927</v>
      </c>
      <c r="G58">
        <v>39158.27954742667</v>
      </c>
      <c r="H58">
        <v>0.3791515820522789</v>
      </c>
      <c r="I58">
        <v>0.1455663474945058</v>
      </c>
      <c r="J58">
        <v>14.24190888479602</v>
      </c>
      <c r="K58">
        <v>3.026304185290923</v>
      </c>
      <c r="L58">
        <v>967.2732277563833</v>
      </c>
      <c r="M58">
        <v>475.2965139996606</v>
      </c>
      <c r="N58">
        <v>1138.657440235281</v>
      </c>
    </row>
    <row r="59" spans="1:14">
      <c r="A59">
        <v>57</v>
      </c>
      <c r="B59">
        <v>6.082788541829033</v>
      </c>
      <c r="C59">
        <v>399.367518910646</v>
      </c>
      <c r="D59">
        <v>0.45242943938167</v>
      </c>
      <c r="E59">
        <v>56.12208097017693</v>
      </c>
      <c r="F59">
        <v>89.41440903480495</v>
      </c>
      <c r="G59">
        <v>39158.81193374962</v>
      </c>
      <c r="H59">
        <v>0.3786634153959884</v>
      </c>
      <c r="I59">
        <v>0.1453789273689186</v>
      </c>
      <c r="J59">
        <v>14.42131762181625</v>
      </c>
      <c r="K59">
        <v>3.026304185290923</v>
      </c>
      <c r="L59">
        <v>967.2732277563833</v>
      </c>
      <c r="M59">
        <v>475.9092584596522</v>
      </c>
      <c r="N59">
        <v>1103.059417466766</v>
      </c>
    </row>
    <row r="60" spans="1:14">
      <c r="A60">
        <v>58</v>
      </c>
      <c r="B60">
        <v>6.29860906432718</v>
      </c>
      <c r="C60">
        <v>414.1407077736507</v>
      </c>
      <c r="D60">
        <v>0.452904235506793</v>
      </c>
      <c r="E60">
        <v>57.44798064455413</v>
      </c>
      <c r="F60">
        <v>86.22501452407529</v>
      </c>
      <c r="G60">
        <v>39158.96763715391</v>
      </c>
      <c r="H60">
        <v>0.3788983101044899</v>
      </c>
      <c r="I60">
        <v>0.1454691096769477</v>
      </c>
      <c r="J60">
        <v>14.60899411425862</v>
      </c>
      <c r="K60">
        <v>3.026304185290923</v>
      </c>
      <c r="L60">
        <v>967.2732277563833</v>
      </c>
      <c r="M60">
        <v>475.6142226583363</v>
      </c>
      <c r="N60">
        <v>1072.346985990931</v>
      </c>
    </row>
    <row r="61" spans="1:14">
      <c r="A61">
        <v>59</v>
      </c>
      <c r="B61">
        <v>6.507221414390552</v>
      </c>
      <c r="C61">
        <v>428.4381724226787</v>
      </c>
      <c r="D61">
        <v>0.4533243282401043</v>
      </c>
      <c r="E61">
        <v>58.70801289758765</v>
      </c>
      <c r="F61">
        <v>83.34748258960062</v>
      </c>
      <c r="G61">
        <v>39158.87678500525</v>
      </c>
      <c r="H61">
        <v>0.3792469233991589</v>
      </c>
      <c r="I61">
        <v>0.1456029515660368</v>
      </c>
      <c r="J61">
        <v>14.79431515033661</v>
      </c>
      <c r="K61">
        <v>3.026304185290923</v>
      </c>
      <c r="L61">
        <v>967.2732277563833</v>
      </c>
      <c r="M61">
        <v>475.1770261224589</v>
      </c>
      <c r="N61">
        <v>1046.086728611175</v>
      </c>
    </row>
    <row r="62" spans="1:14">
      <c r="A62">
        <v>60</v>
      </c>
      <c r="B62">
        <v>6.678570985400121</v>
      </c>
      <c r="C62">
        <v>439.3520513628125</v>
      </c>
      <c r="D62">
        <v>0.4536097472857935</v>
      </c>
      <c r="E62">
        <v>59.65744340361044</v>
      </c>
      <c r="F62">
        <v>81.27823578669296</v>
      </c>
      <c r="G62">
        <v>39159.90979963403</v>
      </c>
      <c r="H62">
        <v>0.3792588036661023</v>
      </c>
      <c r="I62">
        <v>0.1456075127155824</v>
      </c>
      <c r="J62">
        <v>14.94202738286682</v>
      </c>
      <c r="K62">
        <v>3.026304185290923</v>
      </c>
      <c r="L62">
        <v>967.2732277563833</v>
      </c>
      <c r="M62">
        <v>475.1621412210114</v>
      </c>
      <c r="N62">
        <v>1027.237736517936</v>
      </c>
    </row>
    <row r="63" spans="1:14">
      <c r="A63">
        <v>61</v>
      </c>
      <c r="B63">
        <v>6.922133010693698</v>
      </c>
      <c r="C63">
        <v>455.744569955948</v>
      </c>
      <c r="D63">
        <v>0.4531018511176347</v>
      </c>
      <c r="E63">
        <v>61.14188401255269</v>
      </c>
      <c r="F63">
        <v>78.34761645114679</v>
      </c>
      <c r="G63">
        <v>39153.39208476911</v>
      </c>
      <c r="H63">
        <v>0.3796295016771438</v>
      </c>
      <c r="I63">
        <v>0.1457498335129762</v>
      </c>
      <c r="J63">
        <v>15.1150540120884</v>
      </c>
      <c r="K63">
        <v>3.026304185290923</v>
      </c>
      <c r="L63">
        <v>967.2732277563833</v>
      </c>
      <c r="M63">
        <v>474.6981581535871</v>
      </c>
      <c r="N63">
        <v>999.2598181018509</v>
      </c>
    </row>
    <row r="64" spans="1:14">
      <c r="A64">
        <v>62</v>
      </c>
      <c r="B64">
        <v>7.02213303171056</v>
      </c>
      <c r="C64">
        <v>460.1467748520471</v>
      </c>
      <c r="D64">
        <v>0.4530706865453799</v>
      </c>
      <c r="E64">
        <v>61.53852189391567</v>
      </c>
      <c r="F64">
        <v>77.59489244851935</v>
      </c>
      <c r="G64">
        <v>39150.4695619215</v>
      </c>
      <c r="H64">
        <v>0.3801822036802155</v>
      </c>
      <c r="I64">
        <v>0.1459620304696777</v>
      </c>
      <c r="J64">
        <v>15.16099612564433</v>
      </c>
      <c r="K64">
        <v>3.026304185290923</v>
      </c>
      <c r="L64">
        <v>967.2732277563833</v>
      </c>
      <c r="M64">
        <v>474.0080505674715</v>
      </c>
      <c r="N64">
        <v>992.3680392434844</v>
      </c>
    </row>
    <row r="65" spans="1:14">
      <c r="A65">
        <v>63</v>
      </c>
      <c r="B65">
        <v>7.027792117655876</v>
      </c>
      <c r="C65">
        <v>460.3400231212247</v>
      </c>
      <c r="D65">
        <v>0.4532265521854118</v>
      </c>
      <c r="E65">
        <v>61.53932700398727</v>
      </c>
      <c r="F65">
        <v>77.56306085002412</v>
      </c>
      <c r="G65">
        <v>39151.15300167233</v>
      </c>
      <c r="H65">
        <v>0.3800622891691121</v>
      </c>
      <c r="I65">
        <v>0.1459159921087181</v>
      </c>
      <c r="J65">
        <v>15.17289005417502</v>
      </c>
      <c r="K65">
        <v>3.026304185290923</v>
      </c>
      <c r="L65">
        <v>967.2732277563833</v>
      </c>
      <c r="M65">
        <v>474.1576061673371</v>
      </c>
      <c r="N65">
        <v>992.6618973135797</v>
      </c>
    </row>
    <row r="66" spans="1:14">
      <c r="A66">
        <v>64</v>
      </c>
      <c r="B66">
        <v>7.226643309989311</v>
      </c>
      <c r="C66">
        <v>473.079503760968</v>
      </c>
      <c r="D66">
        <v>0.4524543696515623</v>
      </c>
      <c r="E66">
        <v>62.75683331184176</v>
      </c>
      <c r="F66">
        <v>75.46483328548071</v>
      </c>
      <c r="G66">
        <v>39142.122315765</v>
      </c>
      <c r="H66">
        <v>0.3799971525954418</v>
      </c>
      <c r="I66">
        <v>0.1458909844506565</v>
      </c>
      <c r="J66">
        <v>15.27349427201951</v>
      </c>
      <c r="K66">
        <v>3.026304185290923</v>
      </c>
      <c r="L66">
        <v>967.2732277563833</v>
      </c>
      <c r="M66">
        <v>474.2388830970043</v>
      </c>
      <c r="N66">
        <v>970.1679372710765</v>
      </c>
    </row>
    <row r="67" spans="1:14">
      <c r="A67">
        <v>65</v>
      </c>
      <c r="B67">
        <v>7.345073159661393</v>
      </c>
      <c r="C67">
        <v>481.7625848448926</v>
      </c>
      <c r="D67">
        <v>0.4525040271342863</v>
      </c>
      <c r="E67">
        <v>63.48390007395427</v>
      </c>
      <c r="F67">
        <v>74.3024257080759</v>
      </c>
      <c r="G67">
        <v>39332.64789030269</v>
      </c>
      <c r="H67">
        <v>0.3803432856174859</v>
      </c>
      <c r="I67">
        <v>0.1460238740973077</v>
      </c>
      <c r="J67">
        <v>15.38382232801739</v>
      </c>
      <c r="K67">
        <v>3.026304185290923</v>
      </c>
      <c r="L67">
        <v>967.2732277563833</v>
      </c>
      <c r="M67">
        <v>473.8072999877858</v>
      </c>
      <c r="N67">
        <v>957.4980451853893</v>
      </c>
    </row>
    <row r="68" spans="1:14">
      <c r="A68">
        <v>66</v>
      </c>
      <c r="B68">
        <v>7.492385987283681</v>
      </c>
      <c r="C68">
        <v>487.934585674547</v>
      </c>
      <c r="D68">
        <v>0.455083310725677</v>
      </c>
      <c r="E68">
        <v>64.00386920359064</v>
      </c>
      <c r="F68">
        <v>73.30296463443563</v>
      </c>
      <c r="G68">
        <v>39274.49390680485</v>
      </c>
      <c r="H68">
        <v>0.3806801915693717</v>
      </c>
      <c r="I68">
        <v>0.1461532212270222</v>
      </c>
      <c r="J68">
        <v>15.46135632901553</v>
      </c>
      <c r="K68">
        <v>3.026304185290923</v>
      </c>
      <c r="L68">
        <v>967.2732277563833</v>
      </c>
      <c r="M68">
        <v>473.3879755707339</v>
      </c>
      <c r="N68">
        <v>948.3003580379172</v>
      </c>
    </row>
    <row r="69" spans="1:14">
      <c r="A69">
        <v>67</v>
      </c>
      <c r="B69">
        <v>7.512558769566114</v>
      </c>
      <c r="C69">
        <v>488.047375177877</v>
      </c>
      <c r="D69">
        <v>0.4551146151652484</v>
      </c>
      <c r="E69">
        <v>64.02416433271034</v>
      </c>
      <c r="F69">
        <v>73.2824697686509</v>
      </c>
      <c r="G69">
        <v>39271.02458585061</v>
      </c>
      <c r="H69">
        <v>0.380845143655816</v>
      </c>
      <c r="I69">
        <v>0.1462165507075569</v>
      </c>
      <c r="J69">
        <v>15.45671369336321</v>
      </c>
      <c r="K69">
        <v>3.026304185290923</v>
      </c>
      <c r="L69">
        <v>967.2732277563833</v>
      </c>
      <c r="M69">
        <v>473.1829412265431</v>
      </c>
      <c r="N69">
        <v>947.4460880261321</v>
      </c>
    </row>
    <row r="70" spans="1:14">
      <c r="A70">
        <v>68</v>
      </c>
      <c r="B70">
        <v>7.635075495725876</v>
      </c>
      <c r="C70">
        <v>499.5257134353393</v>
      </c>
      <c r="D70">
        <v>0.4566315612435116</v>
      </c>
      <c r="E70">
        <v>64.9984371625785</v>
      </c>
      <c r="F70">
        <v>71.57368604075592</v>
      </c>
      <c r="G70">
        <v>39246.18371697738</v>
      </c>
      <c r="H70">
        <v>0.3810741144442565</v>
      </c>
      <c r="I70">
        <v>0.1463044586655715</v>
      </c>
      <c r="J70">
        <v>15.59397497467687</v>
      </c>
      <c r="K70">
        <v>3.026304185290923</v>
      </c>
      <c r="L70">
        <v>967.2732277563833</v>
      </c>
      <c r="M70">
        <v>472.8986262677918</v>
      </c>
      <c r="N70">
        <v>933.6713505099378</v>
      </c>
    </row>
    <row r="71" spans="1:14">
      <c r="A71">
        <v>69</v>
      </c>
      <c r="B71">
        <v>7.716781361024674</v>
      </c>
      <c r="C71">
        <v>505.6569608686416</v>
      </c>
      <c r="D71">
        <v>0.4564611203077525</v>
      </c>
      <c r="E71">
        <v>65.50305300547389</v>
      </c>
      <c r="F71">
        <v>70.70961755159937</v>
      </c>
      <c r="G71">
        <v>39250.0111822176</v>
      </c>
      <c r="H71">
        <v>0.3817300399574456</v>
      </c>
      <c r="I71">
        <v>0.1465562858653068</v>
      </c>
      <c r="J71">
        <v>15.6696765347371</v>
      </c>
      <c r="K71">
        <v>3.026304185290923</v>
      </c>
      <c r="L71">
        <v>967.2732277563833</v>
      </c>
      <c r="M71">
        <v>472.0860460627975</v>
      </c>
      <c r="N71">
        <v>927.5873068395078</v>
      </c>
    </row>
    <row r="72" spans="1:14">
      <c r="A72">
        <v>70</v>
      </c>
      <c r="B72">
        <v>7.738152937768406</v>
      </c>
      <c r="C72">
        <v>506.6640280103521</v>
      </c>
      <c r="D72">
        <v>0.4567538517249243</v>
      </c>
      <c r="E72">
        <v>65.58409361569356</v>
      </c>
      <c r="F72">
        <v>70.55736606813669</v>
      </c>
      <c r="G72">
        <v>39238.14914733234</v>
      </c>
      <c r="H72">
        <v>0.3818710423355959</v>
      </c>
      <c r="I72">
        <v>0.1466104204176784</v>
      </c>
      <c r="J72">
        <v>15.68322097379293</v>
      </c>
      <c r="K72">
        <v>3.026304185290923</v>
      </c>
      <c r="L72">
        <v>967.2732277563833</v>
      </c>
      <c r="M72">
        <v>471.911732622377</v>
      </c>
      <c r="N72">
        <v>926.7342552322229</v>
      </c>
    </row>
    <row r="73" spans="1:14">
      <c r="A73">
        <v>71</v>
      </c>
      <c r="B73">
        <v>7.931837484011619</v>
      </c>
      <c r="C73">
        <v>519.5285058949499</v>
      </c>
      <c r="D73">
        <v>0.4572219531037964</v>
      </c>
      <c r="E73">
        <v>66.73260343267012</v>
      </c>
      <c r="F73">
        <v>68.78733872651486</v>
      </c>
      <c r="G73">
        <v>39214.35717771841</v>
      </c>
      <c r="H73">
        <v>0.3819149784858003</v>
      </c>
      <c r="I73">
        <v>0.1466272886709337</v>
      </c>
      <c r="J73">
        <v>15.80435994439825</v>
      </c>
      <c r="K73">
        <v>3.026304185290923</v>
      </c>
      <c r="L73">
        <v>967.2732277563833</v>
      </c>
      <c r="M73">
        <v>471.8574430921525</v>
      </c>
      <c r="N73">
        <v>909.092020961595</v>
      </c>
    </row>
    <row r="74" spans="1:14">
      <c r="A74">
        <v>72</v>
      </c>
      <c r="B74">
        <v>8.140809770607621</v>
      </c>
      <c r="C74">
        <v>534.2780136388844</v>
      </c>
      <c r="D74">
        <v>0.4566771390352224</v>
      </c>
      <c r="E74">
        <v>68.04417016902977</v>
      </c>
      <c r="F74">
        <v>66.89008311941623</v>
      </c>
      <c r="G74">
        <v>39216.19203392937</v>
      </c>
      <c r="H74">
        <v>0.3823091103812294</v>
      </c>
      <c r="I74">
        <v>0.1467786063580132</v>
      </c>
      <c r="J74">
        <v>15.93561075141314</v>
      </c>
      <c r="K74">
        <v>3.026304185290923</v>
      </c>
      <c r="L74">
        <v>967.2732277563833</v>
      </c>
      <c r="M74">
        <v>471.3709936109132</v>
      </c>
      <c r="N74">
        <v>891.5840540983505</v>
      </c>
    </row>
    <row r="75" spans="1:14">
      <c r="A75">
        <v>73</v>
      </c>
      <c r="B75">
        <v>8.35715835979971</v>
      </c>
      <c r="C75">
        <v>548.9522567469703</v>
      </c>
      <c r="D75">
        <v>0.4561213898854422</v>
      </c>
      <c r="E75">
        <v>69.37032348823932</v>
      </c>
      <c r="F75">
        <v>65.10406664734612</v>
      </c>
      <c r="G75">
        <v>39218.43917049784</v>
      </c>
      <c r="H75">
        <v>0.3825077617383253</v>
      </c>
      <c r="I75">
        <v>0.1468548738822598</v>
      </c>
      <c r="J75">
        <v>16.0543362909212</v>
      </c>
      <c r="K75">
        <v>3.026304185290923</v>
      </c>
      <c r="L75">
        <v>967.2732277563833</v>
      </c>
      <c r="M75">
        <v>471.1261920749897</v>
      </c>
      <c r="N75">
        <v>874.2026871781826</v>
      </c>
    </row>
    <row r="76" spans="1:14">
      <c r="A76">
        <v>74</v>
      </c>
      <c r="B76">
        <v>8.536429561016035</v>
      </c>
      <c r="C76">
        <v>560.8939348648516</v>
      </c>
      <c r="D76">
        <v>0.4556216291628565</v>
      </c>
      <c r="E76">
        <v>70.47026491122975</v>
      </c>
      <c r="F76">
        <v>63.72008825122221</v>
      </c>
      <c r="G76">
        <v>39220.81260989347</v>
      </c>
      <c r="H76">
        <v>0.3826574665020247</v>
      </c>
      <c r="I76">
        <v>0.1469123495112319</v>
      </c>
      <c r="J76">
        <v>16.13917502628212</v>
      </c>
      <c r="K76">
        <v>3.026304185290923</v>
      </c>
      <c r="L76">
        <v>967.2732277563833</v>
      </c>
      <c r="M76">
        <v>470.9418762274447</v>
      </c>
      <c r="N76">
        <v>859.948527852367</v>
      </c>
    </row>
    <row r="77" spans="1:14">
      <c r="A77">
        <v>75</v>
      </c>
      <c r="B77">
        <v>8.592573351806148</v>
      </c>
      <c r="C77">
        <v>565.3570335437538</v>
      </c>
      <c r="D77">
        <v>0.4553003871697796</v>
      </c>
      <c r="E77">
        <v>70.90451876523821</v>
      </c>
      <c r="F77">
        <v>63.21796204697281</v>
      </c>
      <c r="G77">
        <v>39221.82953068254</v>
      </c>
      <c r="H77">
        <v>0.3829080853420046</v>
      </c>
      <c r="I77">
        <v>0.1470085687303414</v>
      </c>
      <c r="J77">
        <v>16.15724914952124</v>
      </c>
      <c r="K77">
        <v>3.026304185290923</v>
      </c>
      <c r="L77">
        <v>967.2732277563833</v>
      </c>
      <c r="M77">
        <v>470.633638007266</v>
      </c>
      <c r="N77">
        <v>854.3679390361467</v>
      </c>
    </row>
    <row r="78" spans="1:14">
      <c r="A78">
        <v>76</v>
      </c>
      <c r="B78">
        <v>8.857006068219835</v>
      </c>
      <c r="C78">
        <v>582.8748103326762</v>
      </c>
      <c r="D78">
        <v>0.4555510702477268</v>
      </c>
      <c r="E78">
        <v>72.46077630364243</v>
      </c>
      <c r="F78">
        <v>61.32575585701168</v>
      </c>
      <c r="G78">
        <v>39230.8671788936</v>
      </c>
      <c r="H78">
        <v>0.3832931994461228</v>
      </c>
      <c r="I78">
        <v>0.1471564242481838</v>
      </c>
      <c r="J78">
        <v>16.30023139666647</v>
      </c>
      <c r="K78">
        <v>3.026304185290923</v>
      </c>
      <c r="L78">
        <v>967.2732277563833</v>
      </c>
      <c r="M78">
        <v>470.1607685378074</v>
      </c>
      <c r="N78">
        <v>836.2188374066939</v>
      </c>
    </row>
    <row r="79" spans="1:14">
      <c r="A79">
        <v>77</v>
      </c>
      <c r="B79">
        <v>8.964481642660818</v>
      </c>
      <c r="C79">
        <v>589.7876267513057</v>
      </c>
      <c r="D79">
        <v>0.4556884239429712</v>
      </c>
      <c r="E79">
        <v>73.06253684995552</v>
      </c>
      <c r="F79">
        <v>60.61119874406954</v>
      </c>
      <c r="G79">
        <v>39235.86067519919</v>
      </c>
      <c r="H79">
        <v>0.3840429838097912</v>
      </c>
      <c r="I79">
        <v>0.1474442863497658</v>
      </c>
      <c r="J79">
        <v>16.35513701364834</v>
      </c>
      <c r="K79">
        <v>3.026304185290923</v>
      </c>
      <c r="L79">
        <v>967.2732277563833</v>
      </c>
      <c r="M79">
        <v>469.2428525556879</v>
      </c>
      <c r="N79">
        <v>829.8592771796622</v>
      </c>
    </row>
    <row r="80" spans="1:14">
      <c r="A80">
        <v>78</v>
      </c>
      <c r="B80">
        <v>9.023952830386783</v>
      </c>
      <c r="C80">
        <v>595.3461893140064</v>
      </c>
      <c r="D80">
        <v>0.4557852350069693</v>
      </c>
      <c r="E80">
        <v>73.54356826951775</v>
      </c>
      <c r="F80">
        <v>60.05026545444659</v>
      </c>
      <c r="G80">
        <v>39241.78396276482</v>
      </c>
      <c r="H80">
        <v>0.3841959523741866</v>
      </c>
      <c r="I80">
        <v>0.1475030150383815</v>
      </c>
      <c r="J80">
        <v>16.40164113398664</v>
      </c>
      <c r="K80">
        <v>3.026304185290923</v>
      </c>
      <c r="L80">
        <v>967.2732277563833</v>
      </c>
      <c r="M80">
        <v>469.0560223585848</v>
      </c>
      <c r="N80">
        <v>824.9606507948506</v>
      </c>
    </row>
    <row r="81" spans="1:14">
      <c r="A81">
        <v>79</v>
      </c>
      <c r="B81">
        <v>9.252827725017863</v>
      </c>
      <c r="C81">
        <v>611.3885388854717</v>
      </c>
      <c r="D81">
        <v>0.4562675877413055</v>
      </c>
      <c r="E81">
        <v>74.91489494155174</v>
      </c>
      <c r="F81">
        <v>58.48266836974434</v>
      </c>
      <c r="G81">
        <v>39251.65688096939</v>
      </c>
      <c r="H81">
        <v>0.3847191810306371</v>
      </c>
      <c r="I81">
        <v>0.1477038963956785</v>
      </c>
      <c r="J81">
        <v>16.54044282750077</v>
      </c>
      <c r="K81">
        <v>3.026304185290923</v>
      </c>
      <c r="L81">
        <v>967.2732277563833</v>
      </c>
      <c r="M81">
        <v>468.4180932807535</v>
      </c>
      <c r="N81">
        <v>810.9160397454132</v>
      </c>
    </row>
    <row r="82" spans="1:14">
      <c r="A82">
        <v>80</v>
      </c>
      <c r="B82">
        <v>9.383876265405686</v>
      </c>
      <c r="C82">
        <v>619.6146278308134</v>
      </c>
      <c r="D82">
        <v>0.4562751282908802</v>
      </c>
      <c r="E82">
        <v>75.69325864174709</v>
      </c>
      <c r="F82">
        <v>57.59626770656006</v>
      </c>
      <c r="G82">
        <v>39115.37051045442</v>
      </c>
      <c r="H82">
        <v>0.3847960689068669</v>
      </c>
      <c r="I82">
        <v>0.1477334156904386</v>
      </c>
      <c r="J82">
        <v>16.58316252958273</v>
      </c>
      <c r="K82">
        <v>3.026304185290923</v>
      </c>
      <c r="L82">
        <v>967.2732277563833</v>
      </c>
      <c r="M82">
        <v>468.324496502382</v>
      </c>
      <c r="N82">
        <v>803.2244627199824</v>
      </c>
    </row>
    <row r="83" spans="1:14">
      <c r="A83">
        <v>81</v>
      </c>
      <c r="B83">
        <v>9.377821811899928</v>
      </c>
      <c r="C83">
        <v>622.2377952971494</v>
      </c>
      <c r="D83">
        <v>0.4544943270754839</v>
      </c>
      <c r="E83">
        <v>75.95023784877446</v>
      </c>
      <c r="F83">
        <v>57.38789491128466</v>
      </c>
      <c r="G83">
        <v>39158.22496425076</v>
      </c>
      <c r="H83">
        <v>0.3848686867280988</v>
      </c>
      <c r="I83">
        <v>0.1477612955978428</v>
      </c>
      <c r="J83">
        <v>16.59232133937548</v>
      </c>
      <c r="K83">
        <v>3.026304185290923</v>
      </c>
      <c r="L83">
        <v>967.2732277563833</v>
      </c>
      <c r="M83">
        <v>468.2361320660472</v>
      </c>
      <c r="N83">
        <v>801.4078456585681</v>
      </c>
    </row>
    <row r="84" spans="1:14">
      <c r="A84">
        <v>82</v>
      </c>
      <c r="B84">
        <v>9.365587602629715</v>
      </c>
      <c r="C84">
        <v>621.9511490928828</v>
      </c>
      <c r="D84">
        <v>0.4545388425644697</v>
      </c>
      <c r="E84">
        <v>75.90419046072444</v>
      </c>
      <c r="F84">
        <v>57.41642290082694</v>
      </c>
      <c r="G84">
        <v>39160.81095151066</v>
      </c>
      <c r="H84">
        <v>0.3849603943962292</v>
      </c>
      <c r="I84">
        <v>0.1477965046037362</v>
      </c>
      <c r="J84">
        <v>16.59792184698244</v>
      </c>
      <c r="K84">
        <v>3.026304185290923</v>
      </c>
      <c r="L84">
        <v>967.2732277563833</v>
      </c>
      <c r="M84">
        <v>468.1245859318697</v>
      </c>
      <c r="N84">
        <v>802.3249572171246</v>
      </c>
    </row>
    <row r="85" spans="1:14">
      <c r="A85">
        <v>83</v>
      </c>
      <c r="B85">
        <v>9.572058679115404</v>
      </c>
      <c r="C85">
        <v>633.7915320239334</v>
      </c>
      <c r="D85">
        <v>0.453235378136991</v>
      </c>
      <c r="E85">
        <v>77.02045665340773</v>
      </c>
      <c r="F85">
        <v>56.35769587060501</v>
      </c>
      <c r="G85">
        <v>39178.45136590552</v>
      </c>
      <c r="H85">
        <v>0.3850076592405352</v>
      </c>
      <c r="I85">
        <v>0.1478146508309345</v>
      </c>
      <c r="J85">
        <v>16.65753907026328</v>
      </c>
      <c r="K85">
        <v>3.026304185290923</v>
      </c>
      <c r="L85">
        <v>967.2732277563833</v>
      </c>
      <c r="M85">
        <v>468.0671173721184</v>
      </c>
      <c r="N85">
        <v>790.4066163139228</v>
      </c>
    </row>
    <row r="86" spans="1:14">
      <c r="A86">
        <v>84</v>
      </c>
      <c r="B86">
        <v>9.661129716782845</v>
      </c>
      <c r="C86">
        <v>638.6898176049673</v>
      </c>
      <c r="D86">
        <v>0.453385850703265</v>
      </c>
      <c r="E86">
        <v>77.49235271110865</v>
      </c>
      <c r="F86">
        <v>55.92359673473837</v>
      </c>
      <c r="G86">
        <v>39176.0541482138</v>
      </c>
      <c r="H86">
        <v>0.3848672617171143</v>
      </c>
      <c r="I86">
        <v>0.1477607484983343</v>
      </c>
      <c r="J86">
        <v>16.67929671232175</v>
      </c>
      <c r="K86">
        <v>3.026304185290923</v>
      </c>
      <c r="L86">
        <v>967.2732277563833</v>
      </c>
      <c r="M86">
        <v>468.2378657589277</v>
      </c>
      <c r="N86">
        <v>785.0634571281216</v>
      </c>
    </row>
    <row r="87" spans="1:14">
      <c r="A87">
        <v>85</v>
      </c>
      <c r="B87">
        <v>9.677145868156099</v>
      </c>
      <c r="C87">
        <v>639.2094311265953</v>
      </c>
      <c r="D87">
        <v>0.4536466200449137</v>
      </c>
      <c r="E87">
        <v>77.52961990549849</v>
      </c>
      <c r="F87">
        <v>55.87166849981104</v>
      </c>
      <c r="G87">
        <v>39167.78542728208</v>
      </c>
      <c r="H87">
        <v>0.3849819998124769</v>
      </c>
      <c r="I87">
        <v>0.1478047994960118</v>
      </c>
      <c r="J87">
        <v>16.68598535957614</v>
      </c>
      <c r="K87">
        <v>3.026304185290923</v>
      </c>
      <c r="L87">
        <v>967.2732277563833</v>
      </c>
      <c r="M87">
        <v>468.0983145047911</v>
      </c>
      <c r="N87">
        <v>784.9010812989652</v>
      </c>
    </row>
    <row r="88" spans="1:14">
      <c r="A88">
        <v>86</v>
      </c>
      <c r="B88">
        <v>9.828830932796514</v>
      </c>
      <c r="C88">
        <v>650.8307643352896</v>
      </c>
      <c r="D88">
        <v>0.4528459975379091</v>
      </c>
      <c r="E88">
        <v>78.57808001426294</v>
      </c>
      <c r="F88">
        <v>54.89595738313547</v>
      </c>
      <c r="G88">
        <v>39196.34635673331</v>
      </c>
      <c r="H88">
        <v>0.3852816581383002</v>
      </c>
      <c r="I88">
        <v>0.1479198462742695</v>
      </c>
      <c r="J88">
        <v>16.75803880871512</v>
      </c>
      <c r="K88">
        <v>3.026304185290923</v>
      </c>
      <c r="L88">
        <v>967.2732277563833</v>
      </c>
      <c r="M88">
        <v>467.7342443387646</v>
      </c>
      <c r="N88">
        <v>775.2808650295009</v>
      </c>
    </row>
    <row r="89" spans="1:14">
      <c r="A89">
        <v>87</v>
      </c>
      <c r="B89">
        <v>10.06865676056692</v>
      </c>
      <c r="C89">
        <v>666.3245983413124</v>
      </c>
      <c r="D89">
        <v>0.4531621817828312</v>
      </c>
      <c r="E89">
        <v>79.96313693684272</v>
      </c>
      <c r="F89">
        <v>53.62001355120312</v>
      </c>
      <c r="G89">
        <v>39197.05853668851</v>
      </c>
      <c r="H89">
        <v>0.3855989430548523</v>
      </c>
      <c r="I89">
        <v>0.1480416603681672</v>
      </c>
      <c r="J89">
        <v>16.85856329595478</v>
      </c>
      <c r="K89">
        <v>3.026304185290923</v>
      </c>
      <c r="L89">
        <v>967.2732277563833</v>
      </c>
      <c r="M89">
        <v>467.3493754915943</v>
      </c>
      <c r="N89">
        <v>762.7076035714286</v>
      </c>
    </row>
    <row r="90" spans="1:14">
      <c r="A90">
        <v>88</v>
      </c>
      <c r="B90">
        <v>10.28983175323456</v>
      </c>
      <c r="C90">
        <v>681.2341505114207</v>
      </c>
      <c r="D90">
        <v>0.4535371746460741</v>
      </c>
      <c r="E90">
        <v>81.27263284885211</v>
      </c>
      <c r="F90">
        <v>52.44659842986592</v>
      </c>
      <c r="G90">
        <v>39197.21840873284</v>
      </c>
      <c r="H90">
        <v>0.3860755944170517</v>
      </c>
      <c r="I90">
        <v>0.1482246594669659</v>
      </c>
      <c r="J90">
        <v>16.95838369830149</v>
      </c>
      <c r="K90">
        <v>3.026304185290923</v>
      </c>
      <c r="L90">
        <v>967.2732277563833</v>
      </c>
      <c r="M90">
        <v>466.7723830070333</v>
      </c>
      <c r="N90">
        <v>751.5427413842639</v>
      </c>
    </row>
    <row r="91" spans="1:14">
      <c r="A91">
        <v>89</v>
      </c>
      <c r="B91">
        <v>10.48428154998856</v>
      </c>
      <c r="C91">
        <v>694.4738541034764</v>
      </c>
      <c r="D91">
        <v>0.4539271759455761</v>
      </c>
      <c r="E91">
        <v>82.41078301691938</v>
      </c>
      <c r="F91">
        <v>51.44646708665936</v>
      </c>
      <c r="G91">
        <v>39196.84310692616</v>
      </c>
      <c r="H91">
        <v>0.3865419892799155</v>
      </c>
      <c r="I91">
        <v>0.148403720823666</v>
      </c>
      <c r="J91">
        <v>17.05219100881519</v>
      </c>
      <c r="K91">
        <v>3.026304185290923</v>
      </c>
      <c r="L91">
        <v>967.2732277563833</v>
      </c>
      <c r="M91">
        <v>466.2091835420372</v>
      </c>
      <c r="N91">
        <v>742.5483279902993</v>
      </c>
    </row>
    <row r="92" spans="1:14">
      <c r="A92">
        <v>90</v>
      </c>
      <c r="B92">
        <v>10.63751270061201</v>
      </c>
      <c r="C92">
        <v>704.0763766347055</v>
      </c>
      <c r="D92">
        <v>0.4541917692346023</v>
      </c>
      <c r="E92">
        <v>83.22310155866653</v>
      </c>
      <c r="F92">
        <v>50.7449136904525</v>
      </c>
      <c r="G92">
        <v>39196.98047919552</v>
      </c>
      <c r="H92">
        <v>0.3866934008812598</v>
      </c>
      <c r="I92">
        <v>0.1484618517528756</v>
      </c>
      <c r="J92">
        <v>17.12512207284618</v>
      </c>
      <c r="K92">
        <v>3.026304185290923</v>
      </c>
      <c r="L92">
        <v>967.2732277563833</v>
      </c>
      <c r="M92">
        <v>466.0266371658105</v>
      </c>
      <c r="N92">
        <v>736.3200285361336</v>
      </c>
    </row>
    <row r="93" spans="1:14">
      <c r="A93">
        <v>91</v>
      </c>
      <c r="B93">
        <v>10.8745075323497</v>
      </c>
      <c r="C93">
        <v>720.0883368109984</v>
      </c>
      <c r="D93">
        <v>0.453926323951674</v>
      </c>
      <c r="E93">
        <v>84.64014333557893</v>
      </c>
      <c r="F93">
        <v>49.61126564126311</v>
      </c>
      <c r="G93">
        <v>39189.37807697779</v>
      </c>
      <c r="H93">
        <v>0.387234709907859</v>
      </c>
      <c r="I93">
        <v>0.1486696746437662</v>
      </c>
      <c r="J93">
        <v>17.21791441126411</v>
      </c>
      <c r="K93">
        <v>3.026304185290923</v>
      </c>
      <c r="L93">
        <v>967.2732277563833</v>
      </c>
      <c r="M93">
        <v>465.3751862011143</v>
      </c>
      <c r="N93">
        <v>725.5986405371569</v>
      </c>
    </row>
    <row r="94" spans="1:14">
      <c r="A94">
        <v>92</v>
      </c>
      <c r="B94">
        <v>11.01195213829413</v>
      </c>
      <c r="C94">
        <v>729.0257534750494</v>
      </c>
      <c r="D94">
        <v>0.4535148541876207</v>
      </c>
      <c r="E94">
        <v>85.46571580835446</v>
      </c>
      <c r="F94">
        <v>48.99789952158953</v>
      </c>
      <c r="G94">
        <v>39181.85178640937</v>
      </c>
      <c r="H94">
        <v>0.3875947067306568</v>
      </c>
      <c r="I94">
        <v>0.1488078869711965</v>
      </c>
      <c r="J94">
        <v>17.25806852406807</v>
      </c>
      <c r="K94">
        <v>3.026304185290923</v>
      </c>
      <c r="L94">
        <v>967.2732277563833</v>
      </c>
      <c r="M94">
        <v>464.9429470979163</v>
      </c>
      <c r="N94">
        <v>719.3952360209498</v>
      </c>
    </row>
    <row r="95" spans="1:14">
      <c r="A95">
        <v>93</v>
      </c>
      <c r="B95">
        <v>11.14440953651157</v>
      </c>
      <c r="C95">
        <v>737.3610090574156</v>
      </c>
      <c r="D95">
        <v>0.4534011395119022</v>
      </c>
      <c r="E95">
        <v>86.20354696117006</v>
      </c>
      <c r="F95">
        <v>48.44045298258875</v>
      </c>
      <c r="G95">
        <v>39176.59313244608</v>
      </c>
      <c r="H95">
        <v>0.3876073954594526</v>
      </c>
      <c r="I95">
        <v>0.1488127585106878</v>
      </c>
      <c r="J95">
        <v>17.30669714698407</v>
      </c>
      <c r="K95">
        <v>3.026304185290923</v>
      </c>
      <c r="L95">
        <v>967.2732277563833</v>
      </c>
      <c r="M95">
        <v>464.927726709889</v>
      </c>
      <c r="N95">
        <v>714.1528232706745</v>
      </c>
    </row>
    <row r="96" spans="1:14">
      <c r="A96">
        <v>94</v>
      </c>
      <c r="B96">
        <v>11.37804038652645</v>
      </c>
      <c r="C96">
        <v>751.8474097521291</v>
      </c>
      <c r="D96">
        <v>0.4529806233687511</v>
      </c>
      <c r="E96">
        <v>87.53330475446019</v>
      </c>
      <c r="F96">
        <v>47.49995978945871</v>
      </c>
      <c r="G96">
        <v>39165.83401363585</v>
      </c>
      <c r="H96">
        <v>0.3878616767020212</v>
      </c>
      <c r="I96">
        <v>0.1489103838232783</v>
      </c>
      <c r="J96">
        <v>17.37273433935392</v>
      </c>
      <c r="K96">
        <v>3.026304185290923</v>
      </c>
      <c r="L96">
        <v>967.2732277563833</v>
      </c>
      <c r="M96">
        <v>464.6229211383318</v>
      </c>
      <c r="N96">
        <v>704.5566983403137</v>
      </c>
    </row>
    <row r="97" spans="1:14">
      <c r="A97">
        <v>95</v>
      </c>
      <c r="B97">
        <v>11.54712450832298</v>
      </c>
      <c r="C97">
        <v>763.6659825430869</v>
      </c>
      <c r="D97">
        <v>0.4528276936393094</v>
      </c>
      <c r="E97">
        <v>88.54132362614754</v>
      </c>
      <c r="F97">
        <v>46.83470967074956</v>
      </c>
      <c r="G97">
        <v>39272.53970723256</v>
      </c>
      <c r="H97">
        <v>0.3882487001025456</v>
      </c>
      <c r="I97">
        <v>0.1490589723706459</v>
      </c>
      <c r="J97">
        <v>17.44726893952432</v>
      </c>
      <c r="K97">
        <v>3.026304185290923</v>
      </c>
      <c r="L97">
        <v>967.2732277563833</v>
      </c>
      <c r="M97">
        <v>464.1597645511929</v>
      </c>
      <c r="N97">
        <v>697.4379475574359</v>
      </c>
    </row>
    <row r="98" spans="1:14">
      <c r="A98">
        <v>96</v>
      </c>
      <c r="B98">
        <v>11.69290279139979</v>
      </c>
      <c r="C98">
        <v>770.7053559110003</v>
      </c>
      <c r="D98">
        <v>0.4542413624228779</v>
      </c>
      <c r="E98">
        <v>89.14359439347186</v>
      </c>
      <c r="F98">
        <v>46.38381867513045</v>
      </c>
      <c r="G98">
        <v>39236.90551262166</v>
      </c>
      <c r="H98">
        <v>0.3884044657932607</v>
      </c>
      <c r="I98">
        <v>0.1491187749502358</v>
      </c>
      <c r="J98">
        <v>17.49108625291327</v>
      </c>
      <c r="K98">
        <v>3.026304185290923</v>
      </c>
      <c r="L98">
        <v>967.2732277563833</v>
      </c>
      <c r="M98">
        <v>463.9736179625338</v>
      </c>
      <c r="N98">
        <v>692.8702765148837</v>
      </c>
    </row>
    <row r="99" spans="1:14">
      <c r="A99">
        <v>97</v>
      </c>
      <c r="B99">
        <v>11.69188007204412</v>
      </c>
      <c r="C99">
        <v>771.1453736625966</v>
      </c>
      <c r="D99">
        <v>0.4542163716877208</v>
      </c>
      <c r="E99">
        <v>89.1656874748569</v>
      </c>
      <c r="F99">
        <v>46.3595301835919</v>
      </c>
      <c r="G99">
        <v>39240.26500406303</v>
      </c>
      <c r="H99">
        <v>0.3884723988994534</v>
      </c>
      <c r="I99">
        <v>0.1491448562712972</v>
      </c>
      <c r="J99">
        <v>17.49849227864388</v>
      </c>
      <c r="K99">
        <v>3.026304185290923</v>
      </c>
      <c r="L99">
        <v>967.2732277563833</v>
      </c>
      <c r="M99">
        <v>463.8924817758985</v>
      </c>
      <c r="N99">
        <v>692.9715747246153</v>
      </c>
    </row>
    <row r="100" spans="1:14">
      <c r="A100">
        <v>98</v>
      </c>
      <c r="B100">
        <v>11.88872269519893</v>
      </c>
      <c r="C100">
        <v>785.6041779189951</v>
      </c>
      <c r="D100">
        <v>0.4550071404803607</v>
      </c>
      <c r="E100">
        <v>90.40513543631124</v>
      </c>
      <c r="F100">
        <v>45.49716206901604</v>
      </c>
      <c r="G100">
        <v>39225.91176131949</v>
      </c>
      <c r="H100">
        <v>0.3889992774887379</v>
      </c>
      <c r="I100">
        <v>0.1493471389346058</v>
      </c>
      <c r="J100">
        <v>17.58458735891171</v>
      </c>
      <c r="K100">
        <v>3.026304185290923</v>
      </c>
      <c r="L100">
        <v>967.2732277563833</v>
      </c>
      <c r="M100">
        <v>463.2641643714147</v>
      </c>
      <c r="N100">
        <v>685.2651514241792</v>
      </c>
    </row>
    <row r="101" spans="1:14">
      <c r="A101">
        <v>99</v>
      </c>
      <c r="B101">
        <v>11.97142485145934</v>
      </c>
      <c r="C101">
        <v>792.3150521752616</v>
      </c>
      <c r="D101">
        <v>0.4548318728403896</v>
      </c>
      <c r="E101">
        <v>90.96576225381369</v>
      </c>
      <c r="F101">
        <v>45.11323512078472</v>
      </c>
      <c r="G101">
        <v>39228.18102860501</v>
      </c>
      <c r="H101">
        <v>0.3893578843826991</v>
      </c>
      <c r="I101">
        <v>0.1494848176314946</v>
      </c>
      <c r="J101">
        <v>17.62719194897414</v>
      </c>
      <c r="K101">
        <v>3.026304185290923</v>
      </c>
      <c r="L101">
        <v>967.2732277563833</v>
      </c>
      <c r="M101">
        <v>462.8374882214447</v>
      </c>
      <c r="N101">
        <v>682.2493379169016</v>
      </c>
    </row>
    <row r="102" spans="1:14">
      <c r="A102">
        <v>100</v>
      </c>
      <c r="B102">
        <v>11.96486992981304</v>
      </c>
      <c r="C102">
        <v>791.7626000041834</v>
      </c>
      <c r="D102">
        <v>0.4546807562445419</v>
      </c>
      <c r="E102">
        <v>90.91993664697206</v>
      </c>
      <c r="F102">
        <v>45.1491187161941</v>
      </c>
      <c r="G102">
        <v>39235.15779682896</v>
      </c>
      <c r="H102">
        <v>0.3893588800944976</v>
      </c>
      <c r="I102">
        <v>0.1494851999116605</v>
      </c>
      <c r="J102">
        <v>17.6233814388987</v>
      </c>
      <c r="K102">
        <v>3.026304185290923</v>
      </c>
      <c r="L102">
        <v>967.2732277563833</v>
      </c>
      <c r="M102">
        <v>462.836304601984</v>
      </c>
      <c r="N102">
        <v>682.592163416773</v>
      </c>
    </row>
    <row r="103" spans="1:14">
      <c r="A103">
        <v>101</v>
      </c>
      <c r="B103">
        <v>12.20793253894743</v>
      </c>
      <c r="C103">
        <v>807.0917000083266</v>
      </c>
      <c r="D103">
        <v>0.4551478197354618</v>
      </c>
      <c r="E103">
        <v>92.26357522542109</v>
      </c>
      <c r="F103">
        <v>44.27757792719339</v>
      </c>
      <c r="G103">
        <v>39212.52183458556</v>
      </c>
      <c r="H103">
        <v>0.389724874452648</v>
      </c>
      <c r="I103">
        <v>0.1496257148519679</v>
      </c>
      <c r="J103">
        <v>17.70275936329626</v>
      </c>
      <c r="K103">
        <v>3.026304185290923</v>
      </c>
      <c r="L103">
        <v>967.2732277563833</v>
      </c>
      <c r="M103">
        <v>462.4016506003132</v>
      </c>
      <c r="N103">
        <v>674.1516667047678</v>
      </c>
    </row>
    <row r="104" spans="1:14">
      <c r="A104">
        <v>102</v>
      </c>
      <c r="B104">
        <v>12.42664120581752</v>
      </c>
      <c r="C104">
        <v>822.044418333594</v>
      </c>
      <c r="D104">
        <v>0.4548308892851644</v>
      </c>
      <c r="E104">
        <v>93.57432385756339</v>
      </c>
      <c r="F104">
        <v>43.47179127228388</v>
      </c>
      <c r="G104">
        <v>39211.87729225423</v>
      </c>
      <c r="H104">
        <v>0.3902389655418892</v>
      </c>
      <c r="I104">
        <v>0.1498230880548838</v>
      </c>
      <c r="J104">
        <v>17.7758363904755</v>
      </c>
      <c r="K104">
        <v>3.026304185290923</v>
      </c>
      <c r="L104">
        <v>967.2732277563833</v>
      </c>
      <c r="M104">
        <v>461.7924941879239</v>
      </c>
      <c r="N104">
        <v>666.5280461210555</v>
      </c>
    </row>
    <row r="105" spans="1:14">
      <c r="A105">
        <v>103</v>
      </c>
      <c r="B105">
        <v>12.6423274565686</v>
      </c>
      <c r="C105">
        <v>836.1753088958919</v>
      </c>
      <c r="D105">
        <v>0.4544540408243307</v>
      </c>
      <c r="E105">
        <v>94.83299399342646</v>
      </c>
      <c r="F105">
        <v>42.73701554537791</v>
      </c>
      <c r="G105">
        <v>39211.66490145602</v>
      </c>
      <c r="H105">
        <v>0.3906071289341301</v>
      </c>
      <c r="I105">
        <v>0.1499644357449017</v>
      </c>
      <c r="J105">
        <v>17.83824846092243</v>
      </c>
      <c r="K105">
        <v>3.026304185290923</v>
      </c>
      <c r="L105">
        <v>967.2732277563833</v>
      </c>
      <c r="M105">
        <v>461.3572356414764</v>
      </c>
      <c r="N105">
        <v>659.2868730753602</v>
      </c>
    </row>
    <row r="106" spans="1:14">
      <c r="A106">
        <v>104</v>
      </c>
      <c r="B106">
        <v>12.80725880338099</v>
      </c>
      <c r="C106">
        <v>846.7258284791194</v>
      </c>
      <c r="D106">
        <v>0.4540618620774268</v>
      </c>
      <c r="E106">
        <v>95.79836281781094</v>
      </c>
      <c r="F106">
        <v>42.2046689667431</v>
      </c>
      <c r="G106">
        <v>39211.95714467129</v>
      </c>
      <c r="H106">
        <v>0.3908544680420079</v>
      </c>
      <c r="I106">
        <v>0.1500593957878782</v>
      </c>
      <c r="J106">
        <v>17.8768828688494</v>
      </c>
      <c r="K106">
        <v>3.026304185290923</v>
      </c>
      <c r="L106">
        <v>967.2732277563833</v>
      </c>
      <c r="M106">
        <v>461.0652812277331</v>
      </c>
      <c r="N106">
        <v>653.6810119998628</v>
      </c>
    </row>
    <row r="107" spans="1:14">
      <c r="A107">
        <v>105</v>
      </c>
      <c r="B107">
        <v>12.83952475678695</v>
      </c>
      <c r="C107">
        <v>849.3775107557914</v>
      </c>
      <c r="D107">
        <v>0.4538011420413948</v>
      </c>
      <c r="E107">
        <v>96.06953386469037</v>
      </c>
      <c r="F107">
        <v>42.07288824271721</v>
      </c>
      <c r="G107">
        <v>39211.92072337771</v>
      </c>
      <c r="H107">
        <v>0.3910742403956571</v>
      </c>
      <c r="I107">
        <v>0.1501437722228329</v>
      </c>
      <c r="J107">
        <v>17.87703432542146</v>
      </c>
      <c r="K107">
        <v>3.026304185290923</v>
      </c>
      <c r="L107">
        <v>967.2732277563833</v>
      </c>
      <c r="M107">
        <v>460.8061759439415</v>
      </c>
      <c r="N107">
        <v>652.0017519618731</v>
      </c>
    </row>
    <row r="108" spans="1:14">
      <c r="A108">
        <v>106</v>
      </c>
      <c r="B108">
        <v>12.83971454796204</v>
      </c>
      <c r="C108">
        <v>849.102406885745</v>
      </c>
      <c r="D108">
        <v>0.4536779582584509</v>
      </c>
      <c r="E108">
        <v>96.06467192968047</v>
      </c>
      <c r="F108">
        <v>42.08564352826144</v>
      </c>
      <c r="G108">
        <v>39210.43298193075</v>
      </c>
      <c r="H108">
        <v>0.3911041022230191</v>
      </c>
      <c r="I108">
        <v>0.1501552369702963</v>
      </c>
      <c r="J108">
        <v>17.87085258877689</v>
      </c>
      <c r="K108">
        <v>3.026304185290923</v>
      </c>
      <c r="L108">
        <v>967.2732277563833</v>
      </c>
      <c r="M108">
        <v>460.7709921798352</v>
      </c>
      <c r="N108">
        <v>651.9845025718161</v>
      </c>
    </row>
    <row r="109" spans="1:14">
      <c r="A109">
        <v>107</v>
      </c>
      <c r="B109">
        <v>13.11156328282906</v>
      </c>
      <c r="C109">
        <v>866.8077939644431</v>
      </c>
      <c r="D109">
        <v>0.4538661734118621</v>
      </c>
      <c r="E109">
        <v>97.61809273879652</v>
      </c>
      <c r="F109">
        <v>41.23070676740301</v>
      </c>
      <c r="G109">
        <v>39218.58650486108</v>
      </c>
      <c r="H109">
        <v>0.3915321484843277</v>
      </c>
      <c r="I109">
        <v>0.1503195752818501</v>
      </c>
      <c r="J109">
        <v>17.95301254953841</v>
      </c>
      <c r="K109">
        <v>3.026304185290923</v>
      </c>
      <c r="L109">
        <v>967.2732277563833</v>
      </c>
      <c r="M109">
        <v>460.267249891276</v>
      </c>
      <c r="N109">
        <v>643.5631598307197</v>
      </c>
    </row>
    <row r="110" spans="1:14">
      <c r="A110">
        <v>108</v>
      </c>
      <c r="B110">
        <v>13.30879828509386</v>
      </c>
      <c r="C110">
        <v>880.1838136803797</v>
      </c>
      <c r="D110">
        <v>0.4541804681703669</v>
      </c>
      <c r="E110">
        <v>98.73869842027821</v>
      </c>
      <c r="F110">
        <v>40.60918378361525</v>
      </c>
      <c r="G110">
        <v>39227.48305778602</v>
      </c>
      <c r="H110">
        <v>0.3920448778138262</v>
      </c>
      <c r="I110">
        <v>0.1505164256690867</v>
      </c>
      <c r="J110">
        <v>18.02623766287838</v>
      </c>
      <c r="K110">
        <v>3.026304185290923</v>
      </c>
      <c r="L110">
        <v>967.2732277563833</v>
      </c>
      <c r="M110">
        <v>459.6652970746934</v>
      </c>
      <c r="N110">
        <v>637.9988190643804</v>
      </c>
    </row>
    <row r="111" spans="1:14">
      <c r="A111">
        <v>109</v>
      </c>
      <c r="B111">
        <v>13.5322179440114</v>
      </c>
      <c r="C111">
        <v>895.8039649288324</v>
      </c>
      <c r="D111">
        <v>0.4544561094726355</v>
      </c>
      <c r="E111">
        <v>100.0812207569143</v>
      </c>
      <c r="F111">
        <v>39.90701660065395</v>
      </c>
      <c r="G111">
        <v>39238.11795025929</v>
      </c>
      <c r="H111">
        <v>0.3926309298462742</v>
      </c>
      <c r="I111">
        <v>0.1507414265865125</v>
      </c>
      <c r="J111">
        <v>18.10018047636116</v>
      </c>
      <c r="K111">
        <v>3.026304185290923</v>
      </c>
      <c r="L111">
        <v>967.2732277563833</v>
      </c>
      <c r="M111">
        <v>458.9791876494834</v>
      </c>
      <c r="N111">
        <v>631.2902241038948</v>
      </c>
    </row>
    <row r="112" spans="1:14">
      <c r="A112">
        <v>110</v>
      </c>
      <c r="B112">
        <v>13.72702132662809</v>
      </c>
      <c r="C112">
        <v>908.1586026377375</v>
      </c>
      <c r="D112">
        <v>0.4546176772832724</v>
      </c>
      <c r="E112">
        <v>101.1934634739424</v>
      </c>
      <c r="F112">
        <v>39.32049371150041</v>
      </c>
      <c r="G112">
        <v>39158.87979969053</v>
      </c>
      <c r="H112">
        <v>0.3929530142730221</v>
      </c>
      <c r="I112">
        <v>0.150865083339658</v>
      </c>
      <c r="J112">
        <v>18.14481470474928</v>
      </c>
      <c r="K112">
        <v>3.026304185290923</v>
      </c>
      <c r="L112">
        <v>967.2732277563833</v>
      </c>
      <c r="M112">
        <v>458.6029847876305</v>
      </c>
      <c r="N112">
        <v>625.9975428084518</v>
      </c>
    </row>
    <row r="113" spans="1:14">
      <c r="A113">
        <v>111</v>
      </c>
      <c r="B113">
        <v>13.7684883576</v>
      </c>
      <c r="C113">
        <v>913.3543471556123</v>
      </c>
      <c r="D113">
        <v>0.453522430553608</v>
      </c>
      <c r="E113">
        <v>101.6635607020512</v>
      </c>
      <c r="F113">
        <v>39.11247481997312</v>
      </c>
      <c r="G113">
        <v>39187.48836123994</v>
      </c>
      <c r="H113">
        <v>0.3931810564318143</v>
      </c>
      <c r="I113">
        <v>0.1509526347721232</v>
      </c>
      <c r="J113">
        <v>18.16213355681201</v>
      </c>
      <c r="K113">
        <v>3.026304185290923</v>
      </c>
      <c r="L113">
        <v>967.2732277563833</v>
      </c>
      <c r="M113">
        <v>458.3369983852623</v>
      </c>
      <c r="N113">
        <v>624.1536991082497</v>
      </c>
    </row>
    <row r="114" spans="1:14">
      <c r="A114">
        <v>112</v>
      </c>
      <c r="B114">
        <v>13.93453719409996</v>
      </c>
      <c r="C114">
        <v>923.9839985917674</v>
      </c>
      <c r="D114">
        <v>0.4530983004776158</v>
      </c>
      <c r="E114">
        <v>102.5890910845502</v>
      </c>
      <c r="F114">
        <v>38.66879417940397</v>
      </c>
      <c r="G114">
        <v>39199.08468478172</v>
      </c>
      <c r="H114">
        <v>0.3935411946849492</v>
      </c>
      <c r="I114">
        <v>0.1510909013984106</v>
      </c>
      <c r="J114">
        <v>18.2071137052969</v>
      </c>
      <c r="K114">
        <v>3.026304185290923</v>
      </c>
      <c r="L114">
        <v>967.2732277563833</v>
      </c>
      <c r="M114">
        <v>457.917564058755</v>
      </c>
      <c r="N114">
        <v>619.8925987115833</v>
      </c>
    </row>
    <row r="115" spans="1:14">
      <c r="A115">
        <v>113</v>
      </c>
      <c r="B115">
        <v>14.15255195264139</v>
      </c>
      <c r="C115">
        <v>936.9639947860978</v>
      </c>
      <c r="D115">
        <v>0.4526029166976323</v>
      </c>
      <c r="E115">
        <v>103.7663185784156</v>
      </c>
      <c r="F115">
        <v>38.1371134226077</v>
      </c>
      <c r="G115">
        <v>39206.59483568025</v>
      </c>
      <c r="H115">
        <v>0.3938028981037996</v>
      </c>
      <c r="I115">
        <v>0.1511913762813128</v>
      </c>
      <c r="J115">
        <v>18.24912325777279</v>
      </c>
      <c r="K115">
        <v>3.026304185290923</v>
      </c>
      <c r="L115">
        <v>967.2732277563833</v>
      </c>
      <c r="M115">
        <v>457.6132529613945</v>
      </c>
      <c r="N115">
        <v>614.157379005261</v>
      </c>
    </row>
    <row r="116" spans="1:14">
      <c r="A116">
        <v>114</v>
      </c>
      <c r="B116">
        <v>14.27930926632584</v>
      </c>
      <c r="C116">
        <v>944.1024104758604</v>
      </c>
      <c r="D116">
        <v>0.4527680051474965</v>
      </c>
      <c r="E116">
        <v>104.419241662959</v>
      </c>
      <c r="F116">
        <v>37.84777795440685</v>
      </c>
      <c r="G116">
        <v>39204.74734738751</v>
      </c>
      <c r="H116">
        <v>0.3938862867554094</v>
      </c>
      <c r="I116">
        <v>0.1512233913961427</v>
      </c>
      <c r="J116">
        <v>18.2710465663848</v>
      </c>
      <c r="K116">
        <v>3.026304185290923</v>
      </c>
      <c r="L116">
        <v>967.2732277563833</v>
      </c>
      <c r="M116">
        <v>457.5163728378502</v>
      </c>
      <c r="N116">
        <v>610.8712981224925</v>
      </c>
    </row>
    <row r="117" spans="1:14">
      <c r="A117">
        <v>115</v>
      </c>
      <c r="B117">
        <v>14.40547971292889</v>
      </c>
      <c r="C117">
        <v>952.9562467055839</v>
      </c>
      <c r="D117">
        <v>0.4528073865343802</v>
      </c>
      <c r="E117">
        <v>105.1861936906875</v>
      </c>
      <c r="F117">
        <v>37.49628172997522</v>
      </c>
      <c r="G117">
        <v>39205.02235719089</v>
      </c>
      <c r="H117">
        <v>0.3942221230091883</v>
      </c>
      <c r="I117">
        <v>0.1513523278403854</v>
      </c>
      <c r="J117">
        <v>18.30765447171893</v>
      </c>
      <c r="K117">
        <v>3.026304185290923</v>
      </c>
      <c r="L117">
        <v>967.2732277563833</v>
      </c>
      <c r="M117">
        <v>457.1266164651648</v>
      </c>
      <c r="N117">
        <v>607.4936934741515</v>
      </c>
    </row>
    <row r="118" spans="1:14">
      <c r="A118">
        <v>116</v>
      </c>
      <c r="B118">
        <v>14.57742624378751</v>
      </c>
      <c r="C118">
        <v>965.3122088352794</v>
      </c>
      <c r="D118">
        <v>0.4524668099645787</v>
      </c>
      <c r="E118">
        <v>106.2716455901953</v>
      </c>
      <c r="F118">
        <v>37.02456973179401</v>
      </c>
      <c r="G118">
        <v>39220.92892951402</v>
      </c>
      <c r="H118">
        <v>0.3946173796436067</v>
      </c>
      <c r="I118">
        <v>0.1515040773445911</v>
      </c>
      <c r="J118">
        <v>18.35405462906054</v>
      </c>
      <c r="K118">
        <v>3.026304185290923</v>
      </c>
      <c r="L118">
        <v>967.2732277563833</v>
      </c>
      <c r="M118">
        <v>456.6687493329817</v>
      </c>
      <c r="N118">
        <v>602.8424696622918</v>
      </c>
    </row>
    <row r="119" spans="1:14">
      <c r="A119">
        <v>117</v>
      </c>
      <c r="B119">
        <v>14.82164750181028</v>
      </c>
      <c r="C119">
        <v>981.1704942212291</v>
      </c>
      <c r="D119">
        <v>0.4527668402740639</v>
      </c>
      <c r="E119">
        <v>107.660759194722</v>
      </c>
      <c r="F119">
        <v>36.42619248923772</v>
      </c>
      <c r="G119">
        <v>39221.0011260922</v>
      </c>
      <c r="H119">
        <v>0.3950035721648166</v>
      </c>
      <c r="I119">
        <v>0.1516523468953548</v>
      </c>
      <c r="J119">
        <v>18.41459114888783</v>
      </c>
      <c r="K119">
        <v>3.026304185290923</v>
      </c>
      <c r="L119">
        <v>967.2732277563833</v>
      </c>
      <c r="M119">
        <v>456.2222671538557</v>
      </c>
      <c r="N119">
        <v>596.8460269611053</v>
      </c>
    </row>
    <row r="120" spans="1:14">
      <c r="A120">
        <v>118</v>
      </c>
      <c r="B120">
        <v>15.03169790760099</v>
      </c>
      <c r="C120">
        <v>995.3563123406221</v>
      </c>
      <c r="D120">
        <v>0.4531321246346853</v>
      </c>
      <c r="E120">
        <v>108.8813002774117</v>
      </c>
      <c r="F120">
        <v>35.90692447847841</v>
      </c>
      <c r="G120">
        <v>39220.75842434918</v>
      </c>
      <c r="H120">
        <v>0.395445699567615</v>
      </c>
      <c r="I120">
        <v>0.1518220913305599</v>
      </c>
      <c r="J120">
        <v>18.47202133622428</v>
      </c>
      <c r="K120">
        <v>3.026304185290923</v>
      </c>
      <c r="L120">
        <v>967.2732277563833</v>
      </c>
      <c r="M120">
        <v>455.71218861135</v>
      </c>
      <c r="N120">
        <v>591.8227284709735</v>
      </c>
    </row>
    <row r="121" spans="1:14">
      <c r="A121">
        <v>119</v>
      </c>
      <c r="B121">
        <v>15.20178132182251</v>
      </c>
      <c r="C121">
        <v>1007.078171273798</v>
      </c>
      <c r="D121">
        <v>0.4535129390835187</v>
      </c>
      <c r="E121">
        <v>109.8629194322941</v>
      </c>
      <c r="F121">
        <v>35.48869195059447</v>
      </c>
      <c r="G121">
        <v>39220.16453257389</v>
      </c>
      <c r="H121">
        <v>0.3958332037214407</v>
      </c>
      <c r="I121">
        <v>0.1519708644518694</v>
      </c>
      <c r="J121">
        <v>18.52451733313742</v>
      </c>
      <c r="K121">
        <v>3.026304185290923</v>
      </c>
      <c r="L121">
        <v>967.2732277563833</v>
      </c>
      <c r="M121">
        <v>455.2660654352861</v>
      </c>
      <c r="N121">
        <v>588.02516751036</v>
      </c>
    </row>
    <row r="122" spans="1:14">
      <c r="A122">
        <v>120</v>
      </c>
      <c r="B122">
        <v>15.33524611320199</v>
      </c>
      <c r="C122">
        <v>1015.407417602238</v>
      </c>
      <c r="D122">
        <v>0.4537545664681746</v>
      </c>
      <c r="E122">
        <v>110.5512253408088</v>
      </c>
      <c r="F122">
        <v>35.19750270984372</v>
      </c>
      <c r="G122">
        <v>39220.00121686656</v>
      </c>
      <c r="H122">
        <v>0.3959301723754557</v>
      </c>
      <c r="I122">
        <v>0.1520080932897659</v>
      </c>
      <c r="J122">
        <v>18.56443271991121</v>
      </c>
      <c r="K122">
        <v>3.026304185290923</v>
      </c>
      <c r="L122">
        <v>967.2732277563833</v>
      </c>
      <c r="M122">
        <v>455.1545646185659</v>
      </c>
      <c r="N122">
        <v>585.4662483517784</v>
      </c>
    </row>
    <row r="123" spans="1:14">
      <c r="A123">
        <v>121</v>
      </c>
      <c r="B123">
        <v>15.33142211407925</v>
      </c>
      <c r="C123">
        <v>1014.919242555842</v>
      </c>
      <c r="D123">
        <v>0.4536480682402194</v>
      </c>
      <c r="E123">
        <v>110.5274533912545</v>
      </c>
      <c r="F123">
        <v>35.21378416150916</v>
      </c>
      <c r="G123">
        <v>39218.68484901376</v>
      </c>
      <c r="H123">
        <v>0.3959550783155442</v>
      </c>
      <c r="I123">
        <v>0.1520176553406744</v>
      </c>
      <c r="J123">
        <v>18.55865489552918</v>
      </c>
      <c r="K123">
        <v>3.026304185290923</v>
      </c>
      <c r="L123">
        <v>967.2732277563833</v>
      </c>
      <c r="M123">
        <v>455.125934976119</v>
      </c>
      <c r="N123">
        <v>585.5048844580624</v>
      </c>
    </row>
    <row r="124" spans="1:14">
      <c r="A124">
        <v>122</v>
      </c>
      <c r="B124">
        <v>15.55745994650121</v>
      </c>
      <c r="C124">
        <v>1030.35336993503</v>
      </c>
      <c r="D124">
        <v>0.4535056133208096</v>
      </c>
      <c r="E124">
        <v>111.8712815075695</v>
      </c>
      <c r="F124">
        <v>34.68183381673332</v>
      </c>
      <c r="G124">
        <v>39209.47924876196</v>
      </c>
      <c r="H124">
        <v>0.3965007090807008</v>
      </c>
      <c r="I124">
        <v>0.1522271374616102</v>
      </c>
      <c r="J124">
        <v>18.61261562053044</v>
      </c>
      <c r="K124">
        <v>3.026304185290923</v>
      </c>
      <c r="L124">
        <v>967.2732277563833</v>
      </c>
      <c r="M124">
        <v>454.4996291298579</v>
      </c>
      <c r="N124">
        <v>580.3641827086674</v>
      </c>
    </row>
    <row r="125" spans="1:14">
      <c r="A125">
        <v>123</v>
      </c>
      <c r="B125">
        <v>15.70250220680878</v>
      </c>
      <c r="C125">
        <v>1039.543190716917</v>
      </c>
      <c r="D125">
        <v>0.4532222493114302</v>
      </c>
      <c r="E125">
        <v>112.7234154532447</v>
      </c>
      <c r="F125">
        <v>34.37028557950124</v>
      </c>
      <c r="G125">
        <v>39199.18322589892</v>
      </c>
      <c r="H125">
        <v>0.3967283454218734</v>
      </c>
      <c r="I125">
        <v>0.1523145330899289</v>
      </c>
      <c r="J125">
        <v>18.63292215048284</v>
      </c>
      <c r="K125">
        <v>3.026304185290923</v>
      </c>
      <c r="L125">
        <v>967.2732277563833</v>
      </c>
      <c r="M125">
        <v>454.2388445556444</v>
      </c>
      <c r="N125">
        <v>576.9863003091317</v>
      </c>
    </row>
    <row r="126" spans="1:14">
      <c r="A126">
        <v>124</v>
      </c>
      <c r="B126">
        <v>15.95491995786777</v>
      </c>
      <c r="C126">
        <v>1055.289022008477</v>
      </c>
      <c r="D126">
        <v>0.4529394883554287</v>
      </c>
      <c r="E126">
        <v>114.1281736101332</v>
      </c>
      <c r="F126">
        <v>33.85079381741454</v>
      </c>
      <c r="G126">
        <v>39185.13275514617</v>
      </c>
      <c r="H126">
        <v>0.3970933262407078</v>
      </c>
      <c r="I126">
        <v>0.1524546589056138</v>
      </c>
      <c r="J126">
        <v>18.67969535862082</v>
      </c>
      <c r="K126">
        <v>3.026304185290923</v>
      </c>
      <c r="L126">
        <v>967.2732277563833</v>
      </c>
      <c r="M126">
        <v>453.8213395146963</v>
      </c>
      <c r="N126">
        <v>571.7913564902522</v>
      </c>
    </row>
    <row r="127" spans="1:14">
      <c r="A127">
        <v>125</v>
      </c>
      <c r="B127">
        <v>16.16485995907298</v>
      </c>
      <c r="C127">
        <v>1069.603659998877</v>
      </c>
      <c r="D127">
        <v>0.4527245289046572</v>
      </c>
      <c r="E127">
        <v>115.3556568743268</v>
      </c>
      <c r="F127">
        <v>33.42654244863483</v>
      </c>
      <c r="G127">
        <v>39246.69483990147</v>
      </c>
      <c r="H127">
        <v>0.3975295469630394</v>
      </c>
      <c r="I127">
        <v>0.1526221356095419</v>
      </c>
      <c r="J127">
        <v>18.73191836904869</v>
      </c>
      <c r="K127">
        <v>3.026304185290923</v>
      </c>
      <c r="L127">
        <v>967.2732277563833</v>
      </c>
      <c r="M127">
        <v>453.3233481728075</v>
      </c>
      <c r="N127">
        <v>567.2386258105829</v>
      </c>
    </row>
    <row r="128" spans="1:14">
      <c r="A128">
        <v>126</v>
      </c>
      <c r="B128">
        <v>16.33628519597416</v>
      </c>
      <c r="C128">
        <v>1078.578259852041</v>
      </c>
      <c r="D128">
        <v>0.453614386009695</v>
      </c>
      <c r="E128">
        <v>116.1259934833288</v>
      </c>
      <c r="F128">
        <v>33.13748092645758</v>
      </c>
      <c r="G128">
        <v>39223.12357864389</v>
      </c>
      <c r="H128">
        <v>0.3977181991475549</v>
      </c>
      <c r="I128">
        <v>0.1526945641862555</v>
      </c>
      <c r="J128">
        <v>18.76425769964368</v>
      </c>
      <c r="K128">
        <v>3.026304185290923</v>
      </c>
      <c r="L128">
        <v>967.2732277563833</v>
      </c>
      <c r="M128">
        <v>453.1083204468749</v>
      </c>
      <c r="N128">
        <v>564.2172440554448</v>
      </c>
    </row>
    <row r="129" spans="1:14">
      <c r="A129">
        <v>127</v>
      </c>
      <c r="B129">
        <v>16.50120040564248</v>
      </c>
      <c r="C129">
        <v>1089.618471567948</v>
      </c>
      <c r="D129">
        <v>0.4539123117666276</v>
      </c>
      <c r="E129">
        <v>117.0947147883203</v>
      </c>
      <c r="F129">
        <v>32.79765302610774</v>
      </c>
      <c r="G129">
        <v>39214.247674213</v>
      </c>
      <c r="H129">
        <v>0.398018169361995</v>
      </c>
      <c r="I129">
        <v>0.1528097307068245</v>
      </c>
      <c r="J129">
        <v>18.79850752430352</v>
      </c>
      <c r="K129">
        <v>3.026304185290923</v>
      </c>
      <c r="L129">
        <v>967.2732277563833</v>
      </c>
      <c r="M129">
        <v>452.7668310111866</v>
      </c>
      <c r="N129">
        <v>560.7605372713765</v>
      </c>
    </row>
    <row r="130" spans="1:14">
      <c r="A130">
        <v>128</v>
      </c>
      <c r="B130">
        <v>16.71550498223505</v>
      </c>
      <c r="C130">
        <v>1105.106014308534</v>
      </c>
      <c r="D130">
        <v>0.4542620676470385</v>
      </c>
      <c r="E130">
        <v>118.4102154102633</v>
      </c>
      <c r="F130">
        <v>32.33554387349665</v>
      </c>
      <c r="G130">
        <v>39208.79857264345</v>
      </c>
      <c r="H130">
        <v>0.3985496337957716</v>
      </c>
      <c r="I130">
        <v>0.1530137739974508</v>
      </c>
      <c r="J130">
        <v>18.8549365603884</v>
      </c>
      <c r="K130">
        <v>3.026304185290923</v>
      </c>
      <c r="L130">
        <v>967.2732277563833</v>
      </c>
      <c r="M130">
        <v>452.1630681493708</v>
      </c>
      <c r="N130">
        <v>556.4593115850199</v>
      </c>
    </row>
    <row r="131" spans="1:14">
      <c r="A131">
        <v>129</v>
      </c>
      <c r="B131">
        <v>16.82238792548457</v>
      </c>
      <c r="C131">
        <v>1113.446890801608</v>
      </c>
      <c r="D131">
        <v>0.4541102470750265</v>
      </c>
      <c r="E131">
        <v>119.1107420289286</v>
      </c>
      <c r="F131">
        <v>32.09402388364654</v>
      </c>
      <c r="G131">
        <v>39210.37276468383</v>
      </c>
      <c r="H131">
        <v>0.3988869615700351</v>
      </c>
      <c r="I131">
        <v>0.1531432830759628</v>
      </c>
      <c r="J131">
        <v>18.88602758123525</v>
      </c>
      <c r="K131">
        <v>3.026304185290923</v>
      </c>
      <c r="L131">
        <v>967.2732277563833</v>
      </c>
      <c r="M131">
        <v>451.7806862314894</v>
      </c>
      <c r="N131">
        <v>554.3422830087618</v>
      </c>
    </row>
    <row r="132" spans="1:14">
      <c r="A132">
        <v>130</v>
      </c>
      <c r="B132">
        <v>16.9812861891098</v>
      </c>
      <c r="C132">
        <v>1123.485774219275</v>
      </c>
      <c r="D132">
        <v>0.4540552568978366</v>
      </c>
      <c r="E132">
        <v>119.9921303927961</v>
      </c>
      <c r="F132">
        <v>31.80718908089146</v>
      </c>
      <c r="G132">
        <v>39210.23945213464</v>
      </c>
      <c r="H132">
        <v>0.3991210457253238</v>
      </c>
      <c r="I132">
        <v>0.1532331541911175</v>
      </c>
      <c r="J132">
        <v>18.91531597516843</v>
      </c>
      <c r="K132">
        <v>3.026304185290923</v>
      </c>
      <c r="L132">
        <v>967.2732277563833</v>
      </c>
      <c r="M132">
        <v>451.5157172416432</v>
      </c>
      <c r="N132">
        <v>551.4166494502168</v>
      </c>
    </row>
    <row r="133" spans="1:14">
      <c r="A133">
        <v>131</v>
      </c>
      <c r="B133">
        <v>17.21646585300755</v>
      </c>
      <c r="C133">
        <v>1138.245688065267</v>
      </c>
      <c r="D133">
        <v>0.4542825292526025</v>
      </c>
      <c r="E133">
        <v>121.2736643519454</v>
      </c>
      <c r="F133">
        <v>31.38928095126681</v>
      </c>
      <c r="G133">
        <v>39197.81794006356</v>
      </c>
      <c r="H133">
        <v>0.3995078281984124</v>
      </c>
      <c r="I133">
        <v>0.153381650240053</v>
      </c>
      <c r="J133">
        <v>18.96068930128319</v>
      </c>
      <c r="K133">
        <v>3.026304185290923</v>
      </c>
      <c r="L133">
        <v>967.2732277563833</v>
      </c>
      <c r="M133">
        <v>451.0785834649639</v>
      </c>
      <c r="N133">
        <v>547.2374716477653</v>
      </c>
    </row>
    <row r="134" spans="1:14">
      <c r="A134">
        <v>132</v>
      </c>
      <c r="B134">
        <v>17.43197368760382</v>
      </c>
      <c r="C134">
        <v>1152.886183048759</v>
      </c>
      <c r="D134">
        <v>0.4540036586453391</v>
      </c>
      <c r="E134">
        <v>122.5450512393738</v>
      </c>
      <c r="F134">
        <v>30.99064919387325</v>
      </c>
      <c r="G134">
        <v>39197.77307022149</v>
      </c>
      <c r="H134">
        <v>0.3999972053370018</v>
      </c>
      <c r="I134">
        <v>0.1535695351018969</v>
      </c>
      <c r="J134">
        <v>19.00365271572587</v>
      </c>
      <c r="K134">
        <v>3.026304185290923</v>
      </c>
      <c r="L134">
        <v>967.2732277563833</v>
      </c>
      <c r="M134">
        <v>450.5267107430813</v>
      </c>
      <c r="N134">
        <v>543.2982266071199</v>
      </c>
    </row>
    <row r="135" spans="1:14">
      <c r="A135">
        <v>133</v>
      </c>
      <c r="B135">
        <v>17.6301931691563</v>
      </c>
      <c r="C135">
        <v>1165.730802861113</v>
      </c>
      <c r="D135">
        <v>0.4536624394789693</v>
      </c>
      <c r="E135">
        <v>123.680864072762</v>
      </c>
      <c r="F135">
        <v>30.64926379780325</v>
      </c>
      <c r="G135">
        <v>39197.97233979667</v>
      </c>
      <c r="H135">
        <v>0.400347926113926</v>
      </c>
      <c r="I135">
        <v>0.1537041861093144</v>
      </c>
      <c r="J135">
        <v>19.03680887723041</v>
      </c>
      <c r="K135">
        <v>3.026304185290923</v>
      </c>
      <c r="L135">
        <v>967.2732277563833</v>
      </c>
      <c r="M135">
        <v>450.132031346211</v>
      </c>
      <c r="N135">
        <v>539.8031616467106</v>
      </c>
    </row>
    <row r="136" spans="1:14">
      <c r="A136">
        <v>134</v>
      </c>
      <c r="B136">
        <v>17.76333243292676</v>
      </c>
      <c r="C136">
        <v>1174.032628104463</v>
      </c>
      <c r="D136">
        <v>0.4533084258074295</v>
      </c>
      <c r="E136">
        <v>124.4446748337406</v>
      </c>
      <c r="F136">
        <v>30.4327409783985</v>
      </c>
      <c r="G136">
        <v>39198.45229414939</v>
      </c>
      <c r="H136">
        <v>0.4005594651167917</v>
      </c>
      <c r="I136">
        <v>0.1537854015425538</v>
      </c>
      <c r="J136">
        <v>19.05205876152062</v>
      </c>
      <c r="K136">
        <v>3.026304185290923</v>
      </c>
      <c r="L136">
        <v>967.2732277563833</v>
      </c>
      <c r="M136">
        <v>449.8943126318596</v>
      </c>
      <c r="N136">
        <v>537.3785102792725</v>
      </c>
    </row>
    <row r="137" spans="1:14">
      <c r="A137">
        <v>135</v>
      </c>
      <c r="B137">
        <v>17.76748433113044</v>
      </c>
      <c r="C137">
        <v>1174.723697685761</v>
      </c>
      <c r="D137">
        <v>0.4530855784267714</v>
      </c>
      <c r="E137">
        <v>124.5427470295884</v>
      </c>
      <c r="F137">
        <v>30.41485290598287</v>
      </c>
      <c r="G137">
        <v>39198.48749213564</v>
      </c>
      <c r="H137">
        <v>0.4007325527606763</v>
      </c>
      <c r="I137">
        <v>0.1538518544793459</v>
      </c>
      <c r="J137">
        <v>19.04555238670001</v>
      </c>
      <c r="K137">
        <v>3.026304185290923</v>
      </c>
      <c r="L137">
        <v>967.2732277563833</v>
      </c>
      <c r="M137">
        <v>449.6999906432065</v>
      </c>
      <c r="N137">
        <v>536.9482411957906</v>
      </c>
    </row>
    <row r="138" spans="1:14">
      <c r="A138">
        <v>136</v>
      </c>
      <c r="B138">
        <v>17.76451546096316</v>
      </c>
      <c r="C138">
        <v>1174.230627677309</v>
      </c>
      <c r="D138">
        <v>0.4529936142001262</v>
      </c>
      <c r="E138">
        <v>124.5186690645929</v>
      </c>
      <c r="F138">
        <v>30.42712079665826</v>
      </c>
      <c r="G138">
        <v>39197.30485451285</v>
      </c>
      <c r="H138">
        <v>0.4007537127272806</v>
      </c>
      <c r="I138">
        <v>0.15385997835169</v>
      </c>
      <c r="J138">
        <v>19.04065030990127</v>
      </c>
      <c r="K138">
        <v>3.026304185290923</v>
      </c>
      <c r="L138">
        <v>967.2732277563833</v>
      </c>
      <c r="M138">
        <v>449.676246292295</v>
      </c>
      <c r="N138">
        <v>536.9949497921189</v>
      </c>
    </row>
    <row r="139" spans="1:14">
      <c r="A139">
        <v>137</v>
      </c>
      <c r="B139">
        <v>18.02000312949493</v>
      </c>
      <c r="C139">
        <v>1190.579008235723</v>
      </c>
      <c r="D139">
        <v>0.4530854266560394</v>
      </c>
      <c r="E139">
        <v>125.9440769661063</v>
      </c>
      <c r="F139">
        <v>30.01313108575994</v>
      </c>
      <c r="G139">
        <v>39206.39823583186</v>
      </c>
      <c r="H139">
        <v>0.4011361504103606</v>
      </c>
      <c r="I139">
        <v>0.1540068063205169</v>
      </c>
      <c r="J139">
        <v>19.08690975152644</v>
      </c>
      <c r="K139">
        <v>3.026304185290923</v>
      </c>
      <c r="L139">
        <v>967.2732277563833</v>
      </c>
      <c r="M139">
        <v>449.2475311500866</v>
      </c>
      <c r="N139">
        <v>532.7204469827007</v>
      </c>
    </row>
    <row r="140" spans="1:14">
      <c r="A140">
        <v>138</v>
      </c>
      <c r="B140">
        <v>18.20547140008674</v>
      </c>
      <c r="C140">
        <v>1203.267917119626</v>
      </c>
      <c r="D140">
        <v>0.4533215800231507</v>
      </c>
      <c r="E140">
        <v>126.9950653330659</v>
      </c>
      <c r="F140">
        <v>29.70082138361232</v>
      </c>
      <c r="G140">
        <v>39216.4815175687</v>
      </c>
      <c r="H140">
        <v>0.401526969103076</v>
      </c>
      <c r="I140">
        <v>0.1541568519812081</v>
      </c>
      <c r="J140">
        <v>19.13237805225975</v>
      </c>
      <c r="K140">
        <v>3.026304185290923</v>
      </c>
      <c r="L140">
        <v>967.2732277563833</v>
      </c>
      <c r="M140">
        <v>448.8102645494849</v>
      </c>
      <c r="N140">
        <v>529.7835723424157</v>
      </c>
    </row>
    <row r="141" spans="1:14">
      <c r="A141">
        <v>139</v>
      </c>
      <c r="B141">
        <v>18.433339405969</v>
      </c>
      <c r="C141">
        <v>1219.245068977466</v>
      </c>
      <c r="D141">
        <v>0.4535807884770111</v>
      </c>
      <c r="E141">
        <v>128.344683236993</v>
      </c>
      <c r="F141">
        <v>29.31778627220046</v>
      </c>
      <c r="G141">
        <v>39231.52324299754</v>
      </c>
      <c r="H141">
        <v>0.402079429260988</v>
      </c>
      <c r="I141">
        <v>0.154368956087139</v>
      </c>
      <c r="J141">
        <v>19.18319585409299</v>
      </c>
      <c r="K141">
        <v>3.026304185290923</v>
      </c>
      <c r="L141">
        <v>967.2732277563833</v>
      </c>
      <c r="M141">
        <v>448.1935958726485</v>
      </c>
      <c r="N141">
        <v>525.9551535265431</v>
      </c>
    </row>
    <row r="142" spans="1:14">
      <c r="A142">
        <v>140</v>
      </c>
      <c r="B142">
        <v>18.65431389956843</v>
      </c>
      <c r="C142">
        <v>1233.516227849277</v>
      </c>
      <c r="D142">
        <v>0.4538015586543281</v>
      </c>
      <c r="E142">
        <v>129.59484137992</v>
      </c>
      <c r="F142">
        <v>28.9584967219402</v>
      </c>
      <c r="G142">
        <v>39181.94183283285</v>
      </c>
      <c r="H142">
        <v>0.4024885293340325</v>
      </c>
      <c r="I142">
        <v>0.154526020454563</v>
      </c>
      <c r="J142">
        <v>19.21898201977614</v>
      </c>
      <c r="K142">
        <v>3.026304185290923</v>
      </c>
      <c r="L142">
        <v>967.2732277563833</v>
      </c>
      <c r="M142">
        <v>447.7380399513079</v>
      </c>
      <c r="N142">
        <v>522.5770749149519</v>
      </c>
    </row>
    <row r="143" spans="1:14">
      <c r="A143">
        <v>141</v>
      </c>
      <c r="B143">
        <v>18.724371282572</v>
      </c>
      <c r="C143">
        <v>1240.476066411856</v>
      </c>
      <c r="D143">
        <v>0.4530833396861108</v>
      </c>
      <c r="E143">
        <v>130.2049911180804</v>
      </c>
      <c r="F143">
        <v>28.80370969623559</v>
      </c>
      <c r="G143">
        <v>39201.01555567695</v>
      </c>
      <c r="H143">
        <v>0.4027772803242179</v>
      </c>
      <c r="I143">
        <v>0.1546368796174054</v>
      </c>
      <c r="J143">
        <v>19.2358198960339</v>
      </c>
      <c r="K143">
        <v>3.026304185290923</v>
      </c>
      <c r="L143">
        <v>967.2732277563833</v>
      </c>
      <c r="M143">
        <v>447.4170565972433</v>
      </c>
      <c r="N143">
        <v>521.1358580918601</v>
      </c>
    </row>
    <row r="144" spans="1:14">
      <c r="A144">
        <v>142</v>
      </c>
      <c r="B144">
        <v>18.91134360775473</v>
      </c>
      <c r="C144">
        <v>1252.929386274455</v>
      </c>
      <c r="D144">
        <v>0.4528287731371805</v>
      </c>
      <c r="E144">
        <v>131.2730495864233</v>
      </c>
      <c r="F144">
        <v>28.52010342491079</v>
      </c>
      <c r="G144">
        <v>39207.74191288109</v>
      </c>
      <c r="H144">
        <v>0.4031578420413997</v>
      </c>
      <c r="I144">
        <v>0.1547829873531731</v>
      </c>
      <c r="J144">
        <v>19.27052177693794</v>
      </c>
      <c r="K144">
        <v>3.026304185290923</v>
      </c>
      <c r="L144">
        <v>967.2732277563833</v>
      </c>
      <c r="M144">
        <v>446.9947162987312</v>
      </c>
      <c r="N144">
        <v>518.3406720634858</v>
      </c>
    </row>
    <row r="145" spans="1:14">
      <c r="A145">
        <v>143</v>
      </c>
      <c r="B145">
        <v>19.15365177688917</v>
      </c>
      <c r="C145">
        <v>1267.810040288502</v>
      </c>
      <c r="D145">
        <v>0.4525419995157081</v>
      </c>
      <c r="E145">
        <v>132.586327056781</v>
      </c>
      <c r="F145">
        <v>28.18693883727372</v>
      </c>
      <c r="G145">
        <v>39211.75867735332</v>
      </c>
      <c r="H145">
        <v>0.4035410298160486</v>
      </c>
      <c r="I145">
        <v>0.1549301033020458</v>
      </c>
      <c r="J145">
        <v>19.30410625705843</v>
      </c>
      <c r="K145">
        <v>3.026304185290923</v>
      </c>
      <c r="L145">
        <v>967.2732277563833</v>
      </c>
      <c r="M145">
        <v>446.5702664957051</v>
      </c>
      <c r="N145">
        <v>514.774576555144</v>
      </c>
    </row>
    <row r="146" spans="1:14">
      <c r="A146">
        <v>144</v>
      </c>
      <c r="B146">
        <v>19.27971223037476</v>
      </c>
      <c r="C146">
        <v>1275.335477725587</v>
      </c>
      <c r="D146">
        <v>0.4525615362634916</v>
      </c>
      <c r="E146">
        <v>133.2496570060543</v>
      </c>
      <c r="F146">
        <v>28.02076377570927</v>
      </c>
      <c r="G146">
        <v>39212.13886382621</v>
      </c>
      <c r="H146">
        <v>0.4037174096791977</v>
      </c>
      <c r="I146">
        <v>0.1549978202091234</v>
      </c>
      <c r="J146">
        <v>19.32155296420786</v>
      </c>
      <c r="K146">
        <v>3.026304185290923</v>
      </c>
      <c r="L146">
        <v>967.2732277563833</v>
      </c>
      <c r="M146">
        <v>446.3751646729885</v>
      </c>
      <c r="N146">
        <v>513.0247727272426</v>
      </c>
    </row>
    <row r="147" spans="1:14">
      <c r="A147">
        <v>145</v>
      </c>
      <c r="B147">
        <v>19.43624941560552</v>
      </c>
      <c r="C147">
        <v>1284.473430806864</v>
      </c>
      <c r="D147">
        <v>0.4526801053042638</v>
      </c>
      <c r="E147">
        <v>134.0627998247354</v>
      </c>
      <c r="F147">
        <v>27.82082667151143</v>
      </c>
      <c r="G147">
        <v>39210.61591684504</v>
      </c>
      <c r="H147">
        <v>0.4039036364847545</v>
      </c>
      <c r="I147">
        <v>0.1550693176185335</v>
      </c>
      <c r="J147">
        <v>19.34075825212206</v>
      </c>
      <c r="K147">
        <v>3.026304185290923</v>
      </c>
      <c r="L147">
        <v>967.2732277563833</v>
      </c>
      <c r="M147">
        <v>446.1693556297222</v>
      </c>
      <c r="N147">
        <v>510.7935740999723</v>
      </c>
    </row>
    <row r="148" spans="1:14">
      <c r="A148">
        <v>146</v>
      </c>
      <c r="B148">
        <v>19.58462685231099</v>
      </c>
      <c r="C148">
        <v>1294.909555072954</v>
      </c>
      <c r="D148">
        <v>0.4527088073109518</v>
      </c>
      <c r="E148">
        <v>134.9558286202207</v>
      </c>
      <c r="F148">
        <v>27.59657867335358</v>
      </c>
      <c r="G148">
        <v>39210.53737446234</v>
      </c>
      <c r="H148">
        <v>0.4042513683586167</v>
      </c>
      <c r="I148">
        <v>0.1552028211067995</v>
      </c>
      <c r="J148">
        <v>19.3687042467242</v>
      </c>
      <c r="K148">
        <v>3.026304185290923</v>
      </c>
      <c r="L148">
        <v>967.2732277563833</v>
      </c>
      <c r="M148">
        <v>445.7855664375587</v>
      </c>
      <c r="N148">
        <v>508.5475802213999</v>
      </c>
    </row>
    <row r="149" spans="1:14">
      <c r="A149">
        <v>147</v>
      </c>
      <c r="B149">
        <v>19.77393871256225</v>
      </c>
      <c r="C149">
        <v>1308.267897303532</v>
      </c>
      <c r="D149">
        <v>0.4524906268936256</v>
      </c>
      <c r="E149">
        <v>136.1085891465268</v>
      </c>
      <c r="F149">
        <v>27.31883623068528</v>
      </c>
      <c r="G149">
        <v>39221.10341616257</v>
      </c>
      <c r="H149">
        <v>0.4046851873678405</v>
      </c>
      <c r="I149">
        <v>0.1553693757293718</v>
      </c>
      <c r="J149">
        <v>19.40199686536659</v>
      </c>
      <c r="K149">
        <v>3.026304185290923</v>
      </c>
      <c r="L149">
        <v>967.2732277563833</v>
      </c>
      <c r="M149">
        <v>445.3076881786195</v>
      </c>
      <c r="N149">
        <v>505.7296636813056</v>
      </c>
    </row>
    <row r="150" spans="1:14">
      <c r="A150">
        <v>148</v>
      </c>
      <c r="B150">
        <v>20.0313249083667</v>
      </c>
      <c r="C150">
        <v>1325.405330468471</v>
      </c>
      <c r="D150">
        <v>0.4527846331009842</v>
      </c>
      <c r="E150">
        <v>137.5742117966676</v>
      </c>
      <c r="F150">
        <v>26.96555365100945</v>
      </c>
      <c r="G150">
        <v>39220.96764772914</v>
      </c>
      <c r="H150">
        <v>0.4051601493768422</v>
      </c>
      <c r="I150">
        <v>0.155551726240676</v>
      </c>
      <c r="J150">
        <v>19.44700808873397</v>
      </c>
      <c r="K150">
        <v>3.026304185290923</v>
      </c>
      <c r="L150">
        <v>967.2732277563833</v>
      </c>
      <c r="M150">
        <v>444.7856619267115</v>
      </c>
      <c r="N150">
        <v>502.1390366850335</v>
      </c>
    </row>
    <row r="151" spans="1:14">
      <c r="A151">
        <v>149</v>
      </c>
      <c r="B151">
        <v>20.1818963118473</v>
      </c>
      <c r="C151">
        <v>1335.412867870608</v>
      </c>
      <c r="D151">
        <v>0.4526018435613866</v>
      </c>
      <c r="E151">
        <v>138.4535125685801</v>
      </c>
      <c r="F151">
        <v>26.76041646084478</v>
      </c>
      <c r="G151">
        <v>39212.79953434331</v>
      </c>
      <c r="H151">
        <v>0.4055855757956388</v>
      </c>
      <c r="I151">
        <v>0.1557150587252107</v>
      </c>
      <c r="J151">
        <v>19.46808870380327</v>
      </c>
      <c r="K151">
        <v>3.026304185290923</v>
      </c>
      <c r="L151">
        <v>967.2732277563833</v>
      </c>
      <c r="M151">
        <v>444.3191177925564</v>
      </c>
      <c r="N151">
        <v>500.0486703032951</v>
      </c>
    </row>
    <row r="152" spans="1:14">
      <c r="A152">
        <v>150</v>
      </c>
      <c r="B152">
        <v>20.34587707705049</v>
      </c>
      <c r="C152">
        <v>1346.888763360485</v>
      </c>
      <c r="D152">
        <v>0.4529048754901735</v>
      </c>
      <c r="E152">
        <v>139.399927259524</v>
      </c>
      <c r="F152">
        <v>26.5321132034152</v>
      </c>
      <c r="G152">
        <v>39212.0008353428</v>
      </c>
      <c r="H152">
        <v>0.4059405365695862</v>
      </c>
      <c r="I152">
        <v>0.1558513375799307</v>
      </c>
      <c r="J152">
        <v>19.50325645923358</v>
      </c>
      <c r="K152">
        <v>3.026304185290923</v>
      </c>
      <c r="L152">
        <v>967.2732277563833</v>
      </c>
      <c r="M152">
        <v>443.930598185069</v>
      </c>
      <c r="N152">
        <v>497.9003202582971</v>
      </c>
    </row>
    <row r="153" spans="1:14">
      <c r="A153">
        <v>151</v>
      </c>
      <c r="B153">
        <v>20.47527549560665</v>
      </c>
      <c r="C153">
        <v>1355.120418633666</v>
      </c>
      <c r="D153">
        <v>0.4530980304384856</v>
      </c>
      <c r="E153">
        <v>140.0727887036279</v>
      </c>
      <c r="F153">
        <v>26.37085222369328</v>
      </c>
      <c r="G153">
        <v>39211.75116176176</v>
      </c>
      <c r="H153">
        <v>0.4060233263840314</v>
      </c>
      <c r="I153">
        <v>0.1558831227852918</v>
      </c>
      <c r="J153">
        <v>19.52977008611948</v>
      </c>
      <c r="K153">
        <v>3.026304185290923</v>
      </c>
      <c r="L153">
        <v>967.2732277563833</v>
      </c>
      <c r="M153">
        <v>443.8400789230904</v>
      </c>
      <c r="N153">
        <v>496.4501818449842</v>
      </c>
    </row>
    <row r="154" spans="1:14">
      <c r="A154">
        <v>152</v>
      </c>
      <c r="B154">
        <v>20.48613737037392</v>
      </c>
      <c r="C154">
        <v>1356.268329145532</v>
      </c>
      <c r="D154">
        <v>0.4532070078343102</v>
      </c>
      <c r="E154">
        <v>140.1377423310284</v>
      </c>
      <c r="F154">
        <v>26.34936832968112</v>
      </c>
      <c r="G154">
        <v>39214.01806863982</v>
      </c>
      <c r="H154">
        <v>0.4060877351280292</v>
      </c>
      <c r="I154">
        <v>0.15590785101024</v>
      </c>
      <c r="J154">
        <v>19.53813388852873</v>
      </c>
      <c r="K154">
        <v>3.026304185290923</v>
      </c>
      <c r="L154">
        <v>967.2732277563833</v>
      </c>
      <c r="M154">
        <v>443.7696823571608</v>
      </c>
      <c r="N154">
        <v>496.3628704194821</v>
      </c>
    </row>
    <row r="155" spans="1:14">
      <c r="A155">
        <v>153</v>
      </c>
      <c r="B155">
        <v>20.68663666037282</v>
      </c>
      <c r="C155">
        <v>1370.015950114056</v>
      </c>
      <c r="D155">
        <v>0.4531089459935768</v>
      </c>
      <c r="E155">
        <v>141.3217626005369</v>
      </c>
      <c r="F155">
        <v>26.08154414406966</v>
      </c>
      <c r="G155">
        <v>39204.65351352481</v>
      </c>
      <c r="H155">
        <v>0.4065354976801543</v>
      </c>
      <c r="I155">
        <v>0.1560797589287166</v>
      </c>
      <c r="J155">
        <v>19.56946965163864</v>
      </c>
      <c r="K155">
        <v>3.026304185290923</v>
      </c>
      <c r="L155">
        <v>967.2732277563833</v>
      </c>
      <c r="M155">
        <v>443.2809096751644</v>
      </c>
      <c r="N155">
        <v>493.6679087780812</v>
      </c>
    </row>
    <row r="156" spans="1:14">
      <c r="A156">
        <v>154</v>
      </c>
      <c r="B156">
        <v>20.9314875048407</v>
      </c>
      <c r="C156">
        <v>1385.276611427458</v>
      </c>
      <c r="D156">
        <v>0.4528373662788165</v>
      </c>
      <c r="E156">
        <v>142.6723305987416</v>
      </c>
      <c r="F156">
        <v>25.78836418011725</v>
      </c>
      <c r="G156">
        <v>39188.4260429463</v>
      </c>
      <c r="H156">
        <v>0.4069133545844588</v>
      </c>
      <c r="I156">
        <v>0.1562248282150887</v>
      </c>
      <c r="J156">
        <v>19.59808257851362</v>
      </c>
      <c r="K156">
        <v>3.026304185290923</v>
      </c>
      <c r="L156">
        <v>967.2732277563833</v>
      </c>
      <c r="M156">
        <v>442.8692821127354</v>
      </c>
      <c r="N156">
        <v>490.6499307130571</v>
      </c>
    </row>
    <row r="157" spans="1:14">
      <c r="A157">
        <v>155</v>
      </c>
      <c r="B157">
        <v>21.15301625280146</v>
      </c>
      <c r="C157">
        <v>1400.223129487162</v>
      </c>
      <c r="D157">
        <v>0.4525785584552403</v>
      </c>
      <c r="E157">
        <v>143.9492272372008</v>
      </c>
      <c r="F157">
        <v>25.52762757520915</v>
      </c>
      <c r="G157">
        <v>39229.13969505048</v>
      </c>
      <c r="H157">
        <v>0.4073547899840844</v>
      </c>
      <c r="I157">
        <v>0.1563943069719238</v>
      </c>
      <c r="J157">
        <v>19.63359363334834</v>
      </c>
      <c r="K157">
        <v>3.026304185290923</v>
      </c>
      <c r="L157">
        <v>967.2732277563833</v>
      </c>
      <c r="M157">
        <v>442.3893609645418</v>
      </c>
      <c r="N157">
        <v>487.7663506729665</v>
      </c>
    </row>
    <row r="158" spans="1:14">
      <c r="A158">
        <v>156</v>
      </c>
      <c r="B158">
        <v>21.33886645181487</v>
      </c>
      <c r="C158">
        <v>1410.278940069563</v>
      </c>
      <c r="D158">
        <v>0.4531643554114987</v>
      </c>
      <c r="E158">
        <v>144.8090145480892</v>
      </c>
      <c r="F158">
        <v>25.33980692807777</v>
      </c>
      <c r="G158">
        <v>39212.78266375997</v>
      </c>
      <c r="H158">
        <v>0.4075675464625452</v>
      </c>
      <c r="I158">
        <v>0.1564759898263317</v>
      </c>
      <c r="J158">
        <v>19.65715822822543</v>
      </c>
      <c r="K158">
        <v>3.026304185290923</v>
      </c>
      <c r="L158">
        <v>967.2732277563833</v>
      </c>
      <c r="M158">
        <v>442.1584269675537</v>
      </c>
      <c r="N158">
        <v>485.7298839656527</v>
      </c>
    </row>
    <row r="159" spans="1:14">
      <c r="A159">
        <v>157</v>
      </c>
      <c r="B159">
        <v>21.52556088118112</v>
      </c>
      <c r="C159">
        <v>1422.454831305214</v>
      </c>
      <c r="D159">
        <v>0.4533240201407489</v>
      </c>
      <c r="E159">
        <v>145.8672997065665</v>
      </c>
      <c r="F159">
        <v>25.12097427046658</v>
      </c>
      <c r="G159">
        <v>39207.29298780451</v>
      </c>
      <c r="H159">
        <v>0.4079132025181223</v>
      </c>
      <c r="I159">
        <v>0.1566086963529071</v>
      </c>
      <c r="J159">
        <v>19.68218277244029</v>
      </c>
      <c r="K159">
        <v>3.026304185290923</v>
      </c>
      <c r="L159">
        <v>967.2732277563833</v>
      </c>
      <c r="M159">
        <v>441.783752314068</v>
      </c>
      <c r="N159">
        <v>483.4007113287049</v>
      </c>
    </row>
    <row r="160" spans="1:14">
      <c r="A160">
        <v>158</v>
      </c>
      <c r="B160">
        <v>21.75473443126505</v>
      </c>
      <c r="C160">
        <v>1438.693643396438</v>
      </c>
      <c r="D160">
        <v>0.4535125501594854</v>
      </c>
      <c r="E160">
        <v>147.240872895051</v>
      </c>
      <c r="F160">
        <v>24.83627781773943</v>
      </c>
      <c r="G160">
        <v>39203.98059558558</v>
      </c>
      <c r="H160">
        <v>0.4084270126115463</v>
      </c>
      <c r="I160">
        <v>0.1568059616740768</v>
      </c>
      <c r="J160">
        <v>19.72144812403035</v>
      </c>
      <c r="K160">
        <v>3.026304185290923</v>
      </c>
      <c r="L160">
        <v>967.2732277563833</v>
      </c>
      <c r="M160">
        <v>441.2279787142801</v>
      </c>
      <c r="N160">
        <v>480.579099811636</v>
      </c>
    </row>
    <row r="161" spans="1:14">
      <c r="A161">
        <v>159</v>
      </c>
      <c r="B161">
        <v>21.90575284051906</v>
      </c>
      <c r="C161">
        <v>1448.475389303225</v>
      </c>
      <c r="D161">
        <v>0.4530612836603367</v>
      </c>
      <c r="E161">
        <v>148.1060140957352</v>
      </c>
      <c r="F161">
        <v>24.66712326944191</v>
      </c>
      <c r="G161">
        <v>39199.83251295723</v>
      </c>
      <c r="H161">
        <v>0.4088333349581354</v>
      </c>
      <c r="I161">
        <v>0.1569619595986489</v>
      </c>
      <c r="J161">
        <v>19.73761271461859</v>
      </c>
      <c r="K161">
        <v>3.026304185290923</v>
      </c>
      <c r="L161">
        <v>967.2732277563833</v>
      </c>
      <c r="M161">
        <v>440.789460686609</v>
      </c>
      <c r="N161">
        <v>478.7987703137472</v>
      </c>
    </row>
    <row r="162" spans="1:14">
      <c r="A162">
        <v>160</v>
      </c>
      <c r="B162">
        <v>21.9994026454736</v>
      </c>
      <c r="C162">
        <v>1455.448023715818</v>
      </c>
      <c r="D162">
        <v>0.4530187883358971</v>
      </c>
      <c r="E162">
        <v>148.6922089544773</v>
      </c>
      <c r="F162">
        <v>24.54877229097253</v>
      </c>
      <c r="G162">
        <v>39199.31478265744</v>
      </c>
      <c r="H162">
        <v>0.4090909399474276</v>
      </c>
      <c r="I162">
        <v>0.1570608609857528</v>
      </c>
      <c r="J162">
        <v>19.75418438494169</v>
      </c>
      <c r="K162">
        <v>3.026304185290923</v>
      </c>
      <c r="L162">
        <v>967.2732277563833</v>
      </c>
      <c r="M162">
        <v>440.5118951059222</v>
      </c>
      <c r="N162">
        <v>477.6076482433389</v>
      </c>
    </row>
    <row r="163" spans="1:14">
      <c r="A163">
        <v>161</v>
      </c>
      <c r="B163">
        <v>22.12892598800779</v>
      </c>
      <c r="C163">
        <v>1465.256871070954</v>
      </c>
      <c r="D163">
        <v>0.4528808721996856</v>
      </c>
      <c r="E163">
        <v>149.5136232832565</v>
      </c>
      <c r="F163">
        <v>24.38479035284552</v>
      </c>
      <c r="G163">
        <v>39200.35377982943</v>
      </c>
      <c r="H163">
        <v>0.4094449535658626</v>
      </c>
      <c r="I163">
        <v>0.1571967762023529</v>
      </c>
      <c r="J163">
        <v>19.77816291226227</v>
      </c>
      <c r="K163">
        <v>3.026304185290923</v>
      </c>
      <c r="L163">
        <v>967.2732277563833</v>
      </c>
      <c r="M163">
        <v>440.1310204398848</v>
      </c>
      <c r="N163">
        <v>476.0488270852409</v>
      </c>
    </row>
    <row r="164" spans="1:14">
      <c r="A164">
        <v>162</v>
      </c>
      <c r="B164">
        <v>22.3071162083049</v>
      </c>
      <c r="C164">
        <v>1476.522311175188</v>
      </c>
      <c r="D164">
        <v>0.4528138656982238</v>
      </c>
      <c r="E164">
        <v>150.4900935902475</v>
      </c>
      <c r="F164">
        <v>24.19867423233323</v>
      </c>
      <c r="G164">
        <v>39200.15536136648</v>
      </c>
      <c r="H164">
        <v>0.4097397231790552</v>
      </c>
      <c r="I164">
        <v>0.1573099460741824</v>
      </c>
      <c r="J164">
        <v>19.8001188784533</v>
      </c>
      <c r="K164">
        <v>3.026304185290923</v>
      </c>
      <c r="L164">
        <v>967.2732277563833</v>
      </c>
      <c r="M164">
        <v>439.814387115582</v>
      </c>
      <c r="N164">
        <v>474.0891246939889</v>
      </c>
    </row>
    <row r="165" spans="1:14">
      <c r="A165">
        <v>163</v>
      </c>
      <c r="B165">
        <v>22.54440270651543</v>
      </c>
      <c r="C165">
        <v>1491.572831495557</v>
      </c>
      <c r="D165">
        <v>0.4529408561941567</v>
      </c>
      <c r="E165">
        <v>151.784598632727</v>
      </c>
      <c r="F165">
        <v>23.95136539264639</v>
      </c>
      <c r="G165">
        <v>39190.80234535476</v>
      </c>
      <c r="H165">
        <v>0.4101339371790706</v>
      </c>
      <c r="I165">
        <v>0.1574612952833901</v>
      </c>
      <c r="J165">
        <v>19.83076867335015</v>
      </c>
      <c r="K165">
        <v>3.026304185290923</v>
      </c>
      <c r="L165">
        <v>967.2732277563833</v>
      </c>
      <c r="M165">
        <v>439.3916447548746</v>
      </c>
      <c r="N165">
        <v>471.5040520344435</v>
      </c>
    </row>
    <row r="166" spans="1:14">
      <c r="A166">
        <v>164</v>
      </c>
      <c r="B166">
        <v>22.78577273008073</v>
      </c>
      <c r="C166">
        <v>1507.52731518637</v>
      </c>
      <c r="D166">
        <v>0.4528184584178869</v>
      </c>
      <c r="E166">
        <v>153.1521399881057</v>
      </c>
      <c r="F166">
        <v>23.69927235481791</v>
      </c>
      <c r="G166">
        <v>39194.99140142463</v>
      </c>
      <c r="H166">
        <v>0.4105485651091532</v>
      </c>
      <c r="I166">
        <v>0.1576204819417303</v>
      </c>
      <c r="J166">
        <v>19.86308579762304</v>
      </c>
      <c r="K166">
        <v>3.026304185290923</v>
      </c>
      <c r="L166">
        <v>967.2732277563833</v>
      </c>
      <c r="M166">
        <v>438.9478871494577</v>
      </c>
      <c r="N166">
        <v>468.8689911151581</v>
      </c>
    </row>
    <row r="167" spans="1:14">
      <c r="A167">
        <v>165</v>
      </c>
      <c r="B167">
        <v>22.97056488684844</v>
      </c>
      <c r="C167">
        <v>1519.964522019096</v>
      </c>
      <c r="D167">
        <v>0.4529838263290297</v>
      </c>
      <c r="E167">
        <v>154.1709427010417</v>
      </c>
      <c r="F167">
        <v>23.50852205992459</v>
      </c>
      <c r="G167">
        <v>39204.62954394348</v>
      </c>
      <c r="H167">
        <v>0.4109167924361984</v>
      </c>
      <c r="I167">
        <v>0.1577618541780151</v>
      </c>
      <c r="J167">
        <v>19.8955720063304</v>
      </c>
      <c r="K167">
        <v>3.026304185290923</v>
      </c>
      <c r="L167">
        <v>967.2732277563833</v>
      </c>
      <c r="M167">
        <v>438.5545408317299</v>
      </c>
      <c r="N167">
        <v>466.9961095733185</v>
      </c>
    </row>
    <row r="168" spans="1:14">
      <c r="A168">
        <v>166</v>
      </c>
      <c r="B168">
        <v>23.09968676871487</v>
      </c>
      <c r="C168">
        <v>1527.922504950152</v>
      </c>
      <c r="D168">
        <v>0.452676532493669</v>
      </c>
      <c r="E168">
        <v>154.8955369192276</v>
      </c>
      <c r="F168">
        <v>23.38636531534757</v>
      </c>
      <c r="G168">
        <v>39205.49830017662</v>
      </c>
      <c r="H168">
        <v>0.4111367018569783</v>
      </c>
      <c r="I168">
        <v>0.1578462832366763</v>
      </c>
      <c r="J168">
        <v>19.90451845402815</v>
      </c>
      <c r="K168">
        <v>3.026304185290923</v>
      </c>
      <c r="L168">
        <v>967.2732277563833</v>
      </c>
      <c r="M168">
        <v>438.3199661157801</v>
      </c>
      <c r="N168">
        <v>465.5680443009905</v>
      </c>
    </row>
    <row r="169" spans="1:14">
      <c r="A169">
        <v>167</v>
      </c>
      <c r="B169">
        <v>23.09383081549233</v>
      </c>
      <c r="C169">
        <v>1527.848624741143</v>
      </c>
      <c r="D169">
        <v>0.4524871889889411</v>
      </c>
      <c r="E169">
        <v>154.923756569178</v>
      </c>
      <c r="F169">
        <v>23.38758539997741</v>
      </c>
      <c r="G169">
        <v>39205.77093030926</v>
      </c>
      <c r="H169">
        <v>0.4113028561829734</v>
      </c>
      <c r="I169">
        <v>0.1579100742888581</v>
      </c>
      <c r="J169">
        <v>19.89845768682986</v>
      </c>
      <c r="K169">
        <v>3.026304185290923</v>
      </c>
      <c r="L169">
        <v>967.2732277563833</v>
      </c>
      <c r="M169">
        <v>438.1428976674453</v>
      </c>
      <c r="N169">
        <v>465.4000419111027</v>
      </c>
    </row>
    <row r="170" spans="1:14">
      <c r="A170">
        <v>168</v>
      </c>
      <c r="B170">
        <v>23.10908201418648</v>
      </c>
      <c r="C170">
        <v>1527.90050896148</v>
      </c>
      <c r="D170">
        <v>0.4523626389624281</v>
      </c>
      <c r="E170">
        <v>154.9639663747157</v>
      </c>
      <c r="F170">
        <v>23.38544106282779</v>
      </c>
      <c r="G170">
        <v>39201.64515593278</v>
      </c>
      <c r="H170">
        <v>0.4112349092782631</v>
      </c>
      <c r="I170">
        <v>0.1578839876701799</v>
      </c>
      <c r="J170">
        <v>19.89332499574952</v>
      </c>
      <c r="K170">
        <v>3.026304185290923</v>
      </c>
      <c r="L170">
        <v>967.2732277563833</v>
      </c>
      <c r="M170">
        <v>438.215290484897</v>
      </c>
      <c r="N170">
        <v>465.3087634419717</v>
      </c>
    </row>
    <row r="171" spans="1:14">
      <c r="A171">
        <v>169</v>
      </c>
      <c r="B171">
        <v>23.34809493930856</v>
      </c>
      <c r="C171">
        <v>1544.222858573773</v>
      </c>
      <c r="D171">
        <v>0.4524828042568842</v>
      </c>
      <c r="E171">
        <v>156.3470888356166</v>
      </c>
      <c r="F171">
        <v>23.14311858370215</v>
      </c>
      <c r="G171">
        <v>39216.6560228389</v>
      </c>
      <c r="H171">
        <v>0.4117318423168552</v>
      </c>
      <c r="I171">
        <v>0.1580747734424181</v>
      </c>
      <c r="J171">
        <v>19.92818611587758</v>
      </c>
      <c r="K171">
        <v>3.026304185290923</v>
      </c>
      <c r="L171">
        <v>967.2732277563833</v>
      </c>
      <c r="M171">
        <v>437.6863936800427</v>
      </c>
      <c r="N171">
        <v>462.7067851905734</v>
      </c>
    </row>
    <row r="172" spans="1:14">
      <c r="A172">
        <v>170</v>
      </c>
      <c r="B172">
        <v>23.57372693622541</v>
      </c>
      <c r="C172">
        <v>1558.985683852057</v>
      </c>
      <c r="D172">
        <v>0.4526943678531317</v>
      </c>
      <c r="E172">
        <v>157.6163805870176</v>
      </c>
      <c r="F172">
        <v>22.91257913273362</v>
      </c>
      <c r="G172">
        <v>39181.15624768436</v>
      </c>
      <c r="H172">
        <v>0.4121694074085936</v>
      </c>
      <c r="I172">
        <v>0.1582427662854143</v>
      </c>
      <c r="J172">
        <v>19.95582317797527</v>
      </c>
      <c r="K172">
        <v>3.026304185290923</v>
      </c>
      <c r="L172">
        <v>967.2732277563833</v>
      </c>
      <c r="M172">
        <v>437.2217393812015</v>
      </c>
      <c r="N172">
        <v>460.447662760906</v>
      </c>
    </row>
    <row r="173" spans="1:14">
      <c r="A173">
        <v>171</v>
      </c>
      <c r="B173">
        <v>23.65617558864806</v>
      </c>
      <c r="C173">
        <v>1566.714444516513</v>
      </c>
      <c r="D173">
        <v>0.4521734000088004</v>
      </c>
      <c r="E173">
        <v>158.2796965258048</v>
      </c>
      <c r="F173">
        <v>22.80391624063795</v>
      </c>
      <c r="G173">
        <v>39194.84048307058</v>
      </c>
      <c r="H173">
        <v>0.4124890070233858</v>
      </c>
      <c r="I173">
        <v>0.1583654690533525</v>
      </c>
      <c r="J173">
        <v>19.97014773733119</v>
      </c>
      <c r="K173">
        <v>3.026304185290923</v>
      </c>
      <c r="L173">
        <v>967.2732277563833</v>
      </c>
      <c r="M173">
        <v>436.8829766575752</v>
      </c>
      <c r="N173">
        <v>459.3934966209841</v>
      </c>
    </row>
    <row r="174" spans="1:14">
      <c r="A174">
        <v>172</v>
      </c>
      <c r="B174">
        <v>23.84844659687037</v>
      </c>
      <c r="C174">
        <v>1579.847548935966</v>
      </c>
      <c r="D174">
        <v>0.4520034953397241</v>
      </c>
      <c r="E174">
        <v>159.38896112591</v>
      </c>
      <c r="F174">
        <v>22.61565522730436</v>
      </c>
      <c r="G174">
        <v>39198.96550844153</v>
      </c>
      <c r="H174">
        <v>0.4128926116381832</v>
      </c>
      <c r="I174">
        <v>0.1585204235686152</v>
      </c>
      <c r="J174">
        <v>19.99721671913314</v>
      </c>
      <c r="K174">
        <v>3.026304185290923</v>
      </c>
      <c r="L174">
        <v>967.2732277563833</v>
      </c>
      <c r="M174">
        <v>436.4559213397143</v>
      </c>
      <c r="N174">
        <v>457.4784828861459</v>
      </c>
    </row>
    <row r="175" spans="1:14">
      <c r="A175">
        <v>173</v>
      </c>
      <c r="B175">
        <v>24.09688215618569</v>
      </c>
      <c r="C175">
        <v>1595.478310122031</v>
      </c>
      <c r="D175">
        <v>0.451794156313405</v>
      </c>
      <c r="E175">
        <v>160.7422685191591</v>
      </c>
      <c r="F175">
        <v>22.39480910034777</v>
      </c>
      <c r="G175">
        <v>39201.25490942293</v>
      </c>
      <c r="H175">
        <v>0.4133333632703195</v>
      </c>
      <c r="I175">
        <v>0.1586896398089775</v>
      </c>
      <c r="J175">
        <v>20.02373070174486</v>
      </c>
      <c r="K175">
        <v>3.026304185290923</v>
      </c>
      <c r="L175">
        <v>967.2732277563833</v>
      </c>
      <c r="M175">
        <v>435.9905133257961</v>
      </c>
      <c r="N175">
        <v>455.0683199249834</v>
      </c>
    </row>
    <row r="176" spans="1:14">
      <c r="A176">
        <v>174</v>
      </c>
      <c r="B176">
        <v>24.30939905801757</v>
      </c>
      <c r="C176">
        <v>1609.810074277952</v>
      </c>
      <c r="D176">
        <v>0.452150174498504</v>
      </c>
      <c r="E176">
        <v>161.9396723757985</v>
      </c>
      <c r="F176">
        <v>22.19652537862004</v>
      </c>
      <c r="G176">
        <v>39204.77088850376</v>
      </c>
      <c r="H176">
        <v>0.4136585417891016</v>
      </c>
      <c r="I176">
        <v>0.1588144844661106</v>
      </c>
      <c r="J176">
        <v>20.05496750047315</v>
      </c>
      <c r="K176">
        <v>3.026304185290923</v>
      </c>
      <c r="L176">
        <v>967.2732277563833</v>
      </c>
      <c r="M176">
        <v>435.6477795610992</v>
      </c>
      <c r="N176">
        <v>453.0072248335115</v>
      </c>
    </row>
    <row r="177" spans="1:14">
      <c r="A177">
        <v>175</v>
      </c>
      <c r="B177">
        <v>24.46019068677672</v>
      </c>
      <c r="C177">
        <v>1619.226773944644</v>
      </c>
      <c r="D177">
        <v>0.4521724669360377</v>
      </c>
      <c r="E177">
        <v>162.7549447004263</v>
      </c>
      <c r="F177">
        <v>22.06757421115175</v>
      </c>
      <c r="G177">
        <v>39205.20454898074</v>
      </c>
      <c r="H177">
        <v>0.4138767146869282</v>
      </c>
      <c r="I177">
        <v>0.1588982468275572</v>
      </c>
      <c r="J177">
        <v>20.07091420027608</v>
      </c>
      <c r="K177">
        <v>3.026304185290923</v>
      </c>
      <c r="L177">
        <v>967.2732277563833</v>
      </c>
      <c r="M177">
        <v>435.4181301627982</v>
      </c>
      <c r="N177">
        <v>451.610119701051</v>
      </c>
    </row>
    <row r="178" spans="1:14">
      <c r="A178">
        <v>176</v>
      </c>
      <c r="B178">
        <v>24.64471138825865</v>
      </c>
      <c r="C178">
        <v>1630.355726358096</v>
      </c>
      <c r="D178">
        <v>0.4522731933750392</v>
      </c>
      <c r="E178">
        <v>163.7225236476411</v>
      </c>
      <c r="F178">
        <v>21.91665236158232</v>
      </c>
      <c r="G178">
        <v>39204.26991217706</v>
      </c>
      <c r="H178">
        <v>0.4141398874440607</v>
      </c>
      <c r="I178">
        <v>0.1589992858283929</v>
      </c>
      <c r="J178">
        <v>20.08869456871326</v>
      </c>
      <c r="K178">
        <v>3.026304185290923</v>
      </c>
      <c r="L178">
        <v>967.2732277563833</v>
      </c>
      <c r="M178">
        <v>435.1414357576114</v>
      </c>
      <c r="N178">
        <v>449.9092345714811</v>
      </c>
    </row>
    <row r="179" spans="1:14">
      <c r="A179">
        <v>177</v>
      </c>
      <c r="B179">
        <v>24.81159426447573</v>
      </c>
      <c r="C179">
        <v>1642.051649002786</v>
      </c>
      <c r="D179">
        <v>0.4523099358750698</v>
      </c>
      <c r="E179">
        <v>164.7083501591954</v>
      </c>
      <c r="F179">
        <v>21.76059151062676</v>
      </c>
      <c r="G179">
        <v>39204.42089816763</v>
      </c>
      <c r="H179">
        <v>0.4145119146704645</v>
      </c>
      <c r="I179">
        <v>0.1591421169468152</v>
      </c>
      <c r="J179">
        <v>20.11164480032317</v>
      </c>
      <c r="K179">
        <v>3.026304185290923</v>
      </c>
      <c r="L179">
        <v>967.2732277563833</v>
      </c>
      <c r="M179">
        <v>434.7508933975283</v>
      </c>
      <c r="N179">
        <v>448.2770132717127</v>
      </c>
    </row>
    <row r="180" spans="1:14">
      <c r="A180">
        <v>178</v>
      </c>
      <c r="B180">
        <v>25.00833771556071</v>
      </c>
      <c r="C180">
        <v>1655.830261820552</v>
      </c>
      <c r="D180">
        <v>0.4521724873798759</v>
      </c>
      <c r="E180">
        <v>165.8763463911605</v>
      </c>
      <c r="F180">
        <v>21.58201598040068</v>
      </c>
      <c r="G180">
        <v>39212.70089445059</v>
      </c>
      <c r="H180">
        <v>0.4149563019560751</v>
      </c>
      <c r="I180">
        <v>0.1593127290109642</v>
      </c>
      <c r="J180">
        <v>20.13721468127566</v>
      </c>
      <c r="K180">
        <v>3.026304185290923</v>
      </c>
      <c r="L180">
        <v>967.2732277563833</v>
      </c>
      <c r="M180">
        <v>434.2853075791588</v>
      </c>
      <c r="N180">
        <v>446.3927084616475</v>
      </c>
    </row>
    <row r="181" spans="1:14">
      <c r="A181">
        <v>179</v>
      </c>
      <c r="B181">
        <v>25.23735104587525</v>
      </c>
      <c r="C181">
        <v>1671.235024180171</v>
      </c>
      <c r="D181">
        <v>0.4522582687551683</v>
      </c>
      <c r="E181">
        <v>167.1865996836796</v>
      </c>
      <c r="F181">
        <v>21.38188640742167</v>
      </c>
      <c r="G181">
        <v>39208.70544581627</v>
      </c>
      <c r="H181">
        <v>0.4154449601931234</v>
      </c>
      <c r="I181">
        <v>0.1595003378674411</v>
      </c>
      <c r="J181">
        <v>20.16504202756241</v>
      </c>
      <c r="K181">
        <v>3.026304185290923</v>
      </c>
      <c r="L181">
        <v>967.2732277563833</v>
      </c>
      <c r="M181">
        <v>433.7744887869917</v>
      </c>
      <c r="N181">
        <v>444.2689367921186</v>
      </c>
    </row>
    <row r="182" spans="1:14">
      <c r="A182">
        <v>180</v>
      </c>
      <c r="B182">
        <v>25.43563291001644</v>
      </c>
      <c r="C182">
        <v>1682.611067008151</v>
      </c>
      <c r="D182">
        <v>0.4519744771350572</v>
      </c>
      <c r="E182">
        <v>168.2107313565554</v>
      </c>
      <c r="F182">
        <v>21.2319349600859</v>
      </c>
      <c r="G182">
        <v>39190.56802724186</v>
      </c>
      <c r="H182">
        <v>0.4157013428975717</v>
      </c>
      <c r="I182">
        <v>0.1595987699869784</v>
      </c>
      <c r="J182">
        <v>20.17701297406743</v>
      </c>
      <c r="K182">
        <v>3.026304185290923</v>
      </c>
      <c r="L182">
        <v>967.2732277563833</v>
      </c>
      <c r="M182">
        <v>433.5069595175872</v>
      </c>
      <c r="N182">
        <v>442.6672331523428</v>
      </c>
    </row>
    <row r="183" spans="1:14">
      <c r="A183">
        <v>181</v>
      </c>
      <c r="B183">
        <v>25.54937279921261</v>
      </c>
      <c r="C183">
        <v>1689.695102858734</v>
      </c>
      <c r="D183">
        <v>0.4517944510059149</v>
      </c>
      <c r="E183">
        <v>168.860516177924</v>
      </c>
      <c r="F183">
        <v>21.13992242081178</v>
      </c>
      <c r="G183">
        <v>39180.43733008466</v>
      </c>
      <c r="H183">
        <v>0.415918915604815</v>
      </c>
      <c r="I183">
        <v>0.1596823019193429</v>
      </c>
      <c r="J183">
        <v>20.18257839548753</v>
      </c>
      <c r="K183">
        <v>3.026304185290923</v>
      </c>
      <c r="L183">
        <v>967.2732277563833</v>
      </c>
      <c r="M183">
        <v>433.2801862710423</v>
      </c>
      <c r="N183">
        <v>441.6032429136043</v>
      </c>
    </row>
    <row r="184" spans="1:14">
      <c r="A184">
        <v>182</v>
      </c>
      <c r="B184">
        <v>25.7109921631995</v>
      </c>
      <c r="C184">
        <v>1701.062058867928</v>
      </c>
      <c r="D184">
        <v>0.4520375969853947</v>
      </c>
      <c r="E184">
        <v>169.7893285145648</v>
      </c>
      <c r="F184">
        <v>20.99806158265421</v>
      </c>
      <c r="G184">
        <v>39178.40228761684</v>
      </c>
      <c r="H184">
        <v>0.4162441169516905</v>
      </c>
      <c r="I184">
        <v>0.1598071553407864</v>
      </c>
      <c r="J184">
        <v>20.20788779267215</v>
      </c>
      <c r="K184">
        <v>3.026304185290923</v>
      </c>
      <c r="L184">
        <v>967.2732277563833</v>
      </c>
      <c r="M184">
        <v>432.9416750599252</v>
      </c>
      <c r="N184">
        <v>440.2021052901881</v>
      </c>
    </row>
    <row r="185" spans="1:14">
      <c r="A185">
        <v>183</v>
      </c>
      <c r="B185">
        <v>25.84066014537582</v>
      </c>
      <c r="C185">
        <v>1709.420768474479</v>
      </c>
      <c r="D185">
        <v>0.4521936974516859</v>
      </c>
      <c r="E185">
        <v>170.4698011400381</v>
      </c>
      <c r="F185">
        <v>20.89519015884089</v>
      </c>
      <c r="G185">
        <v>39177.73458905853</v>
      </c>
      <c r="H185">
        <v>0.4163095551142996</v>
      </c>
      <c r="I185">
        <v>0.1598322787868399</v>
      </c>
      <c r="J185">
        <v>20.22696265106105</v>
      </c>
      <c r="K185">
        <v>3.026304185290923</v>
      </c>
      <c r="L185">
        <v>967.2732277563833</v>
      </c>
      <c r="M185">
        <v>432.8736225557611</v>
      </c>
      <c r="N185">
        <v>439.2528430010018</v>
      </c>
    </row>
    <row r="186" spans="1:14">
      <c r="A186">
        <v>184</v>
      </c>
      <c r="B186">
        <v>25.8438165719614</v>
      </c>
      <c r="C186">
        <v>1709.684216524196</v>
      </c>
      <c r="D186">
        <v>0.4523074892481979</v>
      </c>
      <c r="E186">
        <v>170.4851779689326</v>
      </c>
      <c r="F186">
        <v>20.88516102633139</v>
      </c>
      <c r="G186">
        <v>39154.45088413631</v>
      </c>
      <c r="H186">
        <v>0.416342534290268</v>
      </c>
      <c r="I186">
        <v>0.1598449403671058</v>
      </c>
      <c r="J186">
        <v>20.22797714908107</v>
      </c>
      <c r="K186">
        <v>3.026304185290923</v>
      </c>
      <c r="L186">
        <v>967.2732277563833</v>
      </c>
      <c r="M186">
        <v>432.8393339251402</v>
      </c>
      <c r="N186">
        <v>439.276139681641</v>
      </c>
    </row>
    <row r="187" spans="1:14">
      <c r="A187">
        <v>185</v>
      </c>
      <c r="B187">
        <v>26.08186763734472</v>
      </c>
      <c r="C187">
        <v>1725.777633341775</v>
      </c>
      <c r="D187">
        <v>0.4521120806503491</v>
      </c>
      <c r="E187">
        <v>171.8454781037362</v>
      </c>
      <c r="F187">
        <v>20.69459690620062</v>
      </c>
      <c r="G187">
        <v>39168.93549505604</v>
      </c>
      <c r="H187">
        <v>0.4168235499904988</v>
      </c>
      <c r="I187">
        <v>0.1600296150510174</v>
      </c>
      <c r="J187">
        <v>20.2562104290874</v>
      </c>
      <c r="K187">
        <v>3.026304185290923</v>
      </c>
      <c r="L187">
        <v>967.2732277563833</v>
      </c>
      <c r="M187">
        <v>432.3398359593931</v>
      </c>
      <c r="N187">
        <v>437.1923211863511</v>
      </c>
    </row>
    <row r="188" spans="1:14">
      <c r="A188">
        <v>186</v>
      </c>
      <c r="B188">
        <v>26.25561886072026</v>
      </c>
      <c r="C188">
        <v>1738.373077340489</v>
      </c>
      <c r="D188">
        <v>0.452505170342104</v>
      </c>
      <c r="E188">
        <v>172.878362767173</v>
      </c>
      <c r="F188">
        <v>20.545015513516</v>
      </c>
      <c r="G188">
        <v>39170.19423604402</v>
      </c>
      <c r="H188">
        <v>0.4171670527009055</v>
      </c>
      <c r="I188">
        <v>0.1601614948512749</v>
      </c>
      <c r="J188">
        <v>20.28326490779313</v>
      </c>
      <c r="K188">
        <v>3.026304185290923</v>
      </c>
      <c r="L188">
        <v>967.2732277563833</v>
      </c>
      <c r="M188">
        <v>431.9838397115897</v>
      </c>
      <c r="N188">
        <v>435.6768932856872</v>
      </c>
    </row>
    <row r="189" spans="1:14">
      <c r="A189">
        <v>187</v>
      </c>
      <c r="B189">
        <v>26.44082370537188</v>
      </c>
      <c r="C189">
        <v>1748.421885587288</v>
      </c>
      <c r="D189">
        <v>0.4529314879548051</v>
      </c>
      <c r="E189">
        <v>173.7328771164764</v>
      </c>
      <c r="F189">
        <v>20.42372042440397</v>
      </c>
      <c r="G189">
        <v>39158.95010185421</v>
      </c>
      <c r="H189">
        <v>0.4173583804868155</v>
      </c>
      <c r="I189">
        <v>0.1602349506623212</v>
      </c>
      <c r="J189">
        <v>20.30006248850372</v>
      </c>
      <c r="K189">
        <v>3.026304185290923</v>
      </c>
      <c r="L189">
        <v>967.2732277563833</v>
      </c>
      <c r="M189">
        <v>431.7858072400608</v>
      </c>
      <c r="N189">
        <v>434.2928219163003</v>
      </c>
    </row>
    <row r="190" spans="1:14">
      <c r="A190">
        <v>188</v>
      </c>
      <c r="B190">
        <v>26.62857779279927</v>
      </c>
      <c r="C190">
        <v>1760.385076930919</v>
      </c>
      <c r="D190">
        <v>0.4530403251725815</v>
      </c>
      <c r="E190">
        <v>174.7656220695336</v>
      </c>
      <c r="F190">
        <v>20.28426191232989</v>
      </c>
      <c r="G190">
        <v>39156.61448561375</v>
      </c>
      <c r="H190">
        <v>0.4176832067531588</v>
      </c>
      <c r="I190">
        <v>0.1603596600804013</v>
      </c>
      <c r="J190">
        <v>20.31758232000684</v>
      </c>
      <c r="K190">
        <v>3.026304185290923</v>
      </c>
      <c r="L190">
        <v>967.2732277563833</v>
      </c>
      <c r="M190">
        <v>431.4500135826719</v>
      </c>
      <c r="N190">
        <v>432.7201309367042</v>
      </c>
    </row>
    <row r="191" spans="1:14">
      <c r="A191">
        <v>189</v>
      </c>
      <c r="B191">
        <v>26.85233094450004</v>
      </c>
      <c r="C191">
        <v>1775.530826327739</v>
      </c>
      <c r="D191">
        <v>0.4528944908405867</v>
      </c>
      <c r="E191">
        <v>176.0618939816428</v>
      </c>
      <c r="F191">
        <v>20.11072155431238</v>
      </c>
      <c r="G191">
        <v>39154.80267031685</v>
      </c>
      <c r="H191">
        <v>0.4181757648946107</v>
      </c>
      <c r="I191">
        <v>0.1605487662136046</v>
      </c>
      <c r="J191">
        <v>20.34077210863254</v>
      </c>
      <c r="K191">
        <v>3.026304185290923</v>
      </c>
      <c r="L191">
        <v>967.2732277563833</v>
      </c>
      <c r="M191">
        <v>430.9418200557868</v>
      </c>
      <c r="N191">
        <v>430.8460207978145</v>
      </c>
    </row>
    <row r="192" spans="1:14">
      <c r="A192">
        <v>190</v>
      </c>
      <c r="B192">
        <v>27.03198120418921</v>
      </c>
      <c r="C192">
        <v>1785.762021252861</v>
      </c>
      <c r="D192">
        <v>0.4525818169940092</v>
      </c>
      <c r="E192">
        <v>176.97092085683</v>
      </c>
      <c r="F192">
        <v>19.99373928334424</v>
      </c>
      <c r="G192">
        <v>39148.51110162128</v>
      </c>
      <c r="H192">
        <v>0.4183974539687613</v>
      </c>
      <c r="I192">
        <v>0.1606338785283914</v>
      </c>
      <c r="J192">
        <v>20.35148581112318</v>
      </c>
      <c r="K192">
        <v>3.026304185290923</v>
      </c>
      <c r="L192">
        <v>967.2732277563833</v>
      </c>
      <c r="M192">
        <v>430.7134843137911</v>
      </c>
      <c r="N192">
        <v>429.5704525082321</v>
      </c>
    </row>
    <row r="193" spans="1:14">
      <c r="A193">
        <v>191</v>
      </c>
      <c r="B193">
        <v>27.15004025128532</v>
      </c>
      <c r="C193">
        <v>1794.056821749492</v>
      </c>
      <c r="D193">
        <v>0.4525155263020229</v>
      </c>
      <c r="E193">
        <v>177.6663427724985</v>
      </c>
      <c r="F193">
        <v>19.90130034936193</v>
      </c>
      <c r="G193">
        <v>39148.51785848287</v>
      </c>
      <c r="H193">
        <v>0.4186981986265274</v>
      </c>
      <c r="I193">
        <v>0.1607493423782916</v>
      </c>
      <c r="J193">
        <v>20.36568995495216</v>
      </c>
      <c r="K193">
        <v>3.026304185290923</v>
      </c>
      <c r="L193">
        <v>967.2732277563833</v>
      </c>
      <c r="M193">
        <v>430.4041092559091</v>
      </c>
      <c r="N193">
        <v>428.5873466978992</v>
      </c>
    </row>
    <row r="194" spans="1:14">
      <c r="A194">
        <v>192</v>
      </c>
      <c r="B194">
        <v>27.29513396701556</v>
      </c>
      <c r="C194">
        <v>1804.746239786218</v>
      </c>
      <c r="D194">
        <v>0.4523658363170736</v>
      </c>
      <c r="E194">
        <v>178.5594174659672</v>
      </c>
      <c r="F194">
        <v>19.78377600505886</v>
      </c>
      <c r="G194">
        <v>39149.7812593718</v>
      </c>
      <c r="H194">
        <v>0.4190687717503876</v>
      </c>
      <c r="I194">
        <v>0.1608916152281844</v>
      </c>
      <c r="J194">
        <v>20.38449314831286</v>
      </c>
      <c r="K194">
        <v>3.026304185290923</v>
      </c>
      <c r="L194">
        <v>967.2732277563833</v>
      </c>
      <c r="M194">
        <v>430.0235125471085</v>
      </c>
      <c r="N194">
        <v>427.3830005939473</v>
      </c>
    </row>
    <row r="195" spans="1:14">
      <c r="A195">
        <v>193</v>
      </c>
      <c r="B195">
        <v>27.48006347184902</v>
      </c>
      <c r="C195">
        <v>1816.437948351924</v>
      </c>
      <c r="D195">
        <v>0.4522650601934078</v>
      </c>
      <c r="E195">
        <v>179.5666700115535</v>
      </c>
      <c r="F195">
        <v>19.6565434920522</v>
      </c>
      <c r="G195">
        <v>39150.17361635351</v>
      </c>
      <c r="H195">
        <v>0.4193837623281582</v>
      </c>
      <c r="I195">
        <v>0.1610125484645778</v>
      </c>
      <c r="J195">
        <v>20.4007939410479</v>
      </c>
      <c r="K195">
        <v>3.026304185290923</v>
      </c>
      <c r="L195">
        <v>967.2732277563833</v>
      </c>
      <c r="M195">
        <v>429.7005306702711</v>
      </c>
      <c r="N195">
        <v>425.9690340476828</v>
      </c>
    </row>
    <row r="196" spans="1:14">
      <c r="A196">
        <v>194</v>
      </c>
      <c r="B196">
        <v>27.71490659926297</v>
      </c>
      <c r="C196">
        <v>1831.285872228869</v>
      </c>
      <c r="D196">
        <v>0.4523056948611132</v>
      </c>
      <c r="E196">
        <v>180.8378831355751</v>
      </c>
      <c r="F196">
        <v>19.49531705560311</v>
      </c>
      <c r="G196">
        <v>39143.38794866321</v>
      </c>
      <c r="H196">
        <v>0.4197737099745749</v>
      </c>
      <c r="I196">
        <v>0.1611622597074947</v>
      </c>
      <c r="J196">
        <v>20.42241266109212</v>
      </c>
      <c r="K196">
        <v>3.026304185290923</v>
      </c>
      <c r="L196">
        <v>967.2732277563833</v>
      </c>
      <c r="M196">
        <v>429.3013615307623</v>
      </c>
      <c r="N196">
        <v>424.1950802526923</v>
      </c>
    </row>
    <row r="197" spans="1:14">
      <c r="A197">
        <v>195</v>
      </c>
      <c r="B197">
        <v>27.93756794036541</v>
      </c>
      <c r="C197">
        <v>1846.980602667308</v>
      </c>
      <c r="D197">
        <v>0.452330333168198</v>
      </c>
      <c r="E197">
        <v>182.1402895808571</v>
      </c>
      <c r="F197">
        <v>19.33321166177822</v>
      </c>
      <c r="G197">
        <v>39156.52440469775</v>
      </c>
      <c r="H197">
        <v>0.4202587147796117</v>
      </c>
      <c r="I197">
        <v>0.1613484659145329</v>
      </c>
      <c r="J197">
        <v>20.45019666310474</v>
      </c>
      <c r="K197">
        <v>3.026304185290923</v>
      </c>
      <c r="L197">
        <v>967.2732277563833</v>
      </c>
      <c r="M197">
        <v>428.8059209465966</v>
      </c>
      <c r="N197">
        <v>422.4108853374217</v>
      </c>
    </row>
    <row r="198" spans="1:14">
      <c r="A198">
        <v>196</v>
      </c>
      <c r="B198">
        <v>28.12325496158884</v>
      </c>
      <c r="C198">
        <v>1858.918387522366</v>
      </c>
      <c r="D198">
        <v>0.4525657933553333</v>
      </c>
      <c r="E198">
        <v>183.1524107926863</v>
      </c>
      <c r="F198">
        <v>19.19891180665717</v>
      </c>
      <c r="G198">
        <v>39118.81090719673</v>
      </c>
      <c r="H198">
        <v>0.4206413935185315</v>
      </c>
      <c r="I198">
        <v>0.1614953864310895</v>
      </c>
      <c r="J198">
        <v>20.46799436411812</v>
      </c>
      <c r="K198">
        <v>3.026304185290923</v>
      </c>
      <c r="L198">
        <v>967.2732277563833</v>
      </c>
      <c r="M198">
        <v>428.4158145243618</v>
      </c>
      <c r="N198">
        <v>421.1034983913336</v>
      </c>
    </row>
    <row r="199" spans="1:14">
      <c r="A199">
        <v>197</v>
      </c>
      <c r="B199">
        <v>28.31459680593542</v>
      </c>
      <c r="C199">
        <v>1872.240797827131</v>
      </c>
      <c r="D199">
        <v>0.452691845106301</v>
      </c>
      <c r="E199">
        <v>184.238091940536</v>
      </c>
      <c r="F199">
        <v>19.06452545362189</v>
      </c>
      <c r="G199">
        <v>39127.15524253562</v>
      </c>
      <c r="H199">
        <v>0.4210021996968513</v>
      </c>
      <c r="I199">
        <v>0.1616339094915688</v>
      </c>
      <c r="J199">
        <v>20.49374890194599</v>
      </c>
      <c r="K199">
        <v>3.026304185290923</v>
      </c>
      <c r="L199">
        <v>967.2732277563833</v>
      </c>
      <c r="M199">
        <v>428.0486547497061</v>
      </c>
      <c r="N199">
        <v>419.7045822740611</v>
      </c>
    </row>
    <row r="200" spans="1:14">
      <c r="A200">
        <v>198</v>
      </c>
      <c r="B200">
        <v>28.44481346432545</v>
      </c>
      <c r="C200">
        <v>1880.238964818072</v>
      </c>
      <c r="D200">
        <v>0.4524450948286811</v>
      </c>
      <c r="E200">
        <v>184.953332952799</v>
      </c>
      <c r="F200">
        <v>18.98366576957915</v>
      </c>
      <c r="G200">
        <v>39128.04670165775</v>
      </c>
      <c r="H200">
        <v>0.4212512564395824</v>
      </c>
      <c r="I200">
        <v>0.1617295289801174</v>
      </c>
      <c r="J200">
        <v>20.50065416929965</v>
      </c>
      <c r="K200">
        <v>3.026304185290923</v>
      </c>
      <c r="L200">
        <v>967.2732277563833</v>
      </c>
      <c r="M200">
        <v>427.795579175324</v>
      </c>
      <c r="N200">
        <v>418.7263680754606</v>
      </c>
    </row>
    <row r="201" spans="1:14">
      <c r="A201">
        <v>199</v>
      </c>
      <c r="B201">
        <v>28.42733140192662</v>
      </c>
      <c r="C201">
        <v>1879.254516203123</v>
      </c>
      <c r="D201">
        <v>0.4522914173922267</v>
      </c>
      <c r="E201">
        <v>184.8989657809773</v>
      </c>
      <c r="F201">
        <v>18.99363301255532</v>
      </c>
      <c r="G201">
        <v>39128.13178746487</v>
      </c>
      <c r="H201">
        <v>0.4214124139763327</v>
      </c>
      <c r="I201">
        <v>0.1617914016323928</v>
      </c>
      <c r="J201">
        <v>20.49511552936512</v>
      </c>
      <c r="K201">
        <v>3.026304185290923</v>
      </c>
      <c r="L201">
        <v>967.2732277563833</v>
      </c>
      <c r="M201">
        <v>427.6319805733705</v>
      </c>
      <c r="N201">
        <v>418.6955757881863</v>
      </c>
    </row>
    <row r="202" spans="1:14">
      <c r="A202">
        <v>200</v>
      </c>
      <c r="B202">
        <v>28.44175704959191</v>
      </c>
      <c r="C202">
        <v>1880.66402176227</v>
      </c>
      <c r="D202">
        <v>0.4525151482617501</v>
      </c>
      <c r="E202">
        <v>185.0028413810433</v>
      </c>
      <c r="F202">
        <v>18.98029989411675</v>
      </c>
      <c r="G202">
        <v>39131.52481781338</v>
      </c>
      <c r="H202">
        <v>0.4214296578146288</v>
      </c>
      <c r="I202">
        <v>0.1617980219992232</v>
      </c>
      <c r="J202">
        <v>20.49976366860646</v>
      </c>
      <c r="K202">
        <v>3.026304185290923</v>
      </c>
      <c r="L202">
        <v>967.2732277563833</v>
      </c>
      <c r="M202">
        <v>427.6144829516763</v>
      </c>
      <c r="N202">
        <v>418.5693468236079</v>
      </c>
    </row>
    <row r="203" spans="1:14">
      <c r="A203">
        <v>201</v>
      </c>
      <c r="B203">
        <v>28.65067382663498</v>
      </c>
      <c r="C203">
        <v>1893.370225282554</v>
      </c>
      <c r="D203">
        <v>0.4521463818602148</v>
      </c>
      <c r="E203">
        <v>186.1223732301321</v>
      </c>
      <c r="F203">
        <v>18.85310029712631</v>
      </c>
      <c r="G203">
        <v>39132.18806525549</v>
      </c>
      <c r="H203">
        <v>0.4218226252482589</v>
      </c>
      <c r="I203">
        <v>0.1619488926185365</v>
      </c>
      <c r="J203">
        <v>20.51259194425159</v>
      </c>
      <c r="K203">
        <v>3.026304185290923</v>
      </c>
      <c r="L203">
        <v>967.2732277563833</v>
      </c>
      <c r="M203">
        <v>427.2161198580662</v>
      </c>
      <c r="N203">
        <v>417.0666654426478</v>
      </c>
    </row>
    <row r="204" spans="1:14">
      <c r="A204">
        <v>202</v>
      </c>
      <c r="B204">
        <v>28.82699956781494</v>
      </c>
      <c r="C204">
        <v>1903.93177163732</v>
      </c>
      <c r="D204">
        <v>0.4523416041588904</v>
      </c>
      <c r="E204">
        <v>187.0178376520148</v>
      </c>
      <c r="F204">
        <v>18.74837543266692</v>
      </c>
      <c r="G204">
        <v>39131.64585724448</v>
      </c>
      <c r="H204">
        <v>0.4220784243924692</v>
      </c>
      <c r="I204">
        <v>0.1620471006938222</v>
      </c>
      <c r="J204">
        <v>20.52800741912301</v>
      </c>
      <c r="K204">
        <v>3.026304185290923</v>
      </c>
      <c r="L204">
        <v>967.2732277563833</v>
      </c>
      <c r="M204">
        <v>426.9572070315928</v>
      </c>
      <c r="N204">
        <v>415.8619818631939</v>
      </c>
    </row>
    <row r="205" spans="1:14">
      <c r="A205">
        <v>203</v>
      </c>
      <c r="B205">
        <v>28.90180453779302</v>
      </c>
      <c r="C205">
        <v>1910.9786083696</v>
      </c>
      <c r="D205">
        <v>0.4518985437584706</v>
      </c>
      <c r="E205">
        <v>187.6170713600215</v>
      </c>
      <c r="F205">
        <v>18.68172615790071</v>
      </c>
      <c r="G205">
        <v>39141.14866190034</v>
      </c>
      <c r="H205">
        <v>0.4223949667612696</v>
      </c>
      <c r="I205">
        <v>0.1621686297039456</v>
      </c>
      <c r="J205">
        <v>20.53770409119366</v>
      </c>
      <c r="K205">
        <v>3.026304185290923</v>
      </c>
      <c r="L205">
        <v>967.2732277563833</v>
      </c>
      <c r="M205">
        <v>426.6372457244636</v>
      </c>
      <c r="N205">
        <v>415.1818841354532</v>
      </c>
    </row>
    <row r="206" spans="1:14">
      <c r="A206">
        <v>204</v>
      </c>
      <c r="B206">
        <v>29.14994278145278</v>
      </c>
      <c r="C206">
        <v>1927.49026416634</v>
      </c>
      <c r="D206">
        <v>0.4517920482129641</v>
      </c>
      <c r="E206">
        <v>189.0066210917937</v>
      </c>
      <c r="F206">
        <v>18.52203089973089</v>
      </c>
      <c r="G206">
        <v>39142.45901520503</v>
      </c>
      <c r="H206">
        <v>0.4228737822639167</v>
      </c>
      <c r="I206">
        <v>0.1623524596736554</v>
      </c>
      <c r="J206">
        <v>20.56243428968287</v>
      </c>
      <c r="K206">
        <v>3.026304185290923</v>
      </c>
      <c r="L206">
        <v>967.2732277563833</v>
      </c>
      <c r="M206">
        <v>426.1541688920197</v>
      </c>
      <c r="N206">
        <v>413.4386464658426</v>
      </c>
    </row>
    <row r="207" spans="1:14">
      <c r="A207">
        <v>205</v>
      </c>
      <c r="B207">
        <v>29.30227268029071</v>
      </c>
      <c r="C207">
        <v>1935.904263939247</v>
      </c>
      <c r="D207">
        <v>0.4518297102395853</v>
      </c>
      <c r="E207">
        <v>189.7558214078318</v>
      </c>
      <c r="F207">
        <v>18.43085228209392</v>
      </c>
      <c r="G207">
        <v>39101.12159344623</v>
      </c>
      <c r="H207">
        <v>0.4231347302352393</v>
      </c>
      <c r="I207">
        <v>0.1624526445202172</v>
      </c>
      <c r="J207">
        <v>20.5695508540812</v>
      </c>
      <c r="K207">
        <v>3.026304185290923</v>
      </c>
      <c r="L207">
        <v>967.2732277563833</v>
      </c>
      <c r="M207">
        <v>425.8913588272886</v>
      </c>
      <c r="N207">
        <v>412.5568191305362</v>
      </c>
    </row>
    <row r="208" spans="1:14">
      <c r="A208">
        <v>206</v>
      </c>
      <c r="B208">
        <v>29.42223078453702</v>
      </c>
      <c r="C208">
        <v>1945.466263433937</v>
      </c>
      <c r="D208">
        <v>0.4520559103646002</v>
      </c>
      <c r="E208">
        <v>190.5257801257117</v>
      </c>
      <c r="F208">
        <v>18.34155116724735</v>
      </c>
      <c r="G208">
        <v>39106.12858142033</v>
      </c>
      <c r="H208">
        <v>0.423507815757801</v>
      </c>
      <c r="I208">
        <v>0.1625958819466006</v>
      </c>
      <c r="J208">
        <v>20.58825445744622</v>
      </c>
      <c r="K208">
        <v>3.026304185290923</v>
      </c>
      <c r="L208">
        <v>967.2732277563833</v>
      </c>
      <c r="M208">
        <v>425.5161735432146</v>
      </c>
      <c r="N208">
        <v>411.5654965181336</v>
      </c>
    </row>
    <row r="209" spans="1:14">
      <c r="A209">
        <v>207</v>
      </c>
      <c r="B209">
        <v>29.5811552536738</v>
      </c>
      <c r="C209">
        <v>1955.559689439932</v>
      </c>
      <c r="D209">
        <v>0.4520679552145416</v>
      </c>
      <c r="E209">
        <v>191.3892364064492</v>
      </c>
      <c r="F209">
        <v>18.24668837610626</v>
      </c>
      <c r="G209">
        <v>39105.36705973734</v>
      </c>
      <c r="H209">
        <v>0.4237566222107473</v>
      </c>
      <c r="I209">
        <v>0.1626914053422631</v>
      </c>
      <c r="J209">
        <v>20.60142582933531</v>
      </c>
      <c r="K209">
        <v>3.026304185290923</v>
      </c>
      <c r="L209">
        <v>967.2732277563833</v>
      </c>
      <c r="M209">
        <v>425.266333979037</v>
      </c>
      <c r="N209">
        <v>410.4968968408651</v>
      </c>
    </row>
    <row r="210" spans="1:14">
      <c r="A210">
        <v>208</v>
      </c>
      <c r="B210">
        <v>29.77049550247898</v>
      </c>
      <c r="C210">
        <v>1967.088176475033</v>
      </c>
      <c r="D210">
        <v>0.4521443329727208</v>
      </c>
      <c r="E210">
        <v>192.3790753033916</v>
      </c>
      <c r="F210">
        <v>18.13923705512591</v>
      </c>
      <c r="G210">
        <v>39103.34803439814</v>
      </c>
      <c r="H210">
        <v>0.4240514895207944</v>
      </c>
      <c r="I210">
        <v>0.162804612722506</v>
      </c>
      <c r="J210">
        <v>20.61567638336306</v>
      </c>
      <c r="K210">
        <v>3.026304185290923</v>
      </c>
      <c r="L210">
        <v>967.2732277563833</v>
      </c>
      <c r="M210">
        <v>424.9706219179952</v>
      </c>
      <c r="N210">
        <v>409.2421997718569</v>
      </c>
    </row>
    <row r="211" spans="1:14">
      <c r="A211">
        <v>209</v>
      </c>
      <c r="B211">
        <v>29.93640426769836</v>
      </c>
      <c r="C211">
        <v>1978.671168530401</v>
      </c>
      <c r="D211">
        <v>0.452179004221018</v>
      </c>
      <c r="E211">
        <v>193.3437642861845</v>
      </c>
      <c r="F211">
        <v>18.03271763389955</v>
      </c>
      <c r="G211">
        <v>39102.02749645981</v>
      </c>
      <c r="H211">
        <v>0.424428669928165</v>
      </c>
      <c r="I211">
        <v>0.1629494222837644</v>
      </c>
      <c r="J211">
        <v>20.63352542503845</v>
      </c>
      <c r="K211">
        <v>3.026304185290923</v>
      </c>
      <c r="L211">
        <v>967.2732277563833</v>
      </c>
      <c r="M211">
        <v>424.5929598898323</v>
      </c>
      <c r="N211">
        <v>408.0764505623838</v>
      </c>
    </row>
    <row r="212" spans="1:14">
      <c r="A212">
        <v>210</v>
      </c>
      <c r="B212">
        <v>30.12202655294985</v>
      </c>
      <c r="C212">
        <v>1991.718812971472</v>
      </c>
      <c r="D212">
        <v>0.4520732080396823</v>
      </c>
      <c r="E212">
        <v>194.4340882313453</v>
      </c>
      <c r="F212">
        <v>17.9158758909866</v>
      </c>
      <c r="G212">
        <v>39107.16467744631</v>
      </c>
      <c r="H212">
        <v>0.4248750243499524</v>
      </c>
      <c r="I212">
        <v>0.1631207895836605</v>
      </c>
      <c r="J212">
        <v>20.65283309247997</v>
      </c>
      <c r="K212">
        <v>3.026304185290923</v>
      </c>
      <c r="L212">
        <v>967.2732277563833</v>
      </c>
      <c r="M212">
        <v>424.1469017921677</v>
      </c>
      <c r="N212">
        <v>406.7822893004069</v>
      </c>
    </row>
    <row r="213" spans="1:14">
      <c r="A213">
        <v>211</v>
      </c>
      <c r="B213">
        <v>30.35054547671545</v>
      </c>
      <c r="C213">
        <v>2006.542284853004</v>
      </c>
      <c r="D213">
        <v>0.451825126423634</v>
      </c>
      <c r="E213">
        <v>195.7035922887862</v>
      </c>
      <c r="F213">
        <v>17.78693496993099</v>
      </c>
      <c r="G213">
        <v>39120.86482176045</v>
      </c>
      <c r="H213">
        <v>0.425296912749489</v>
      </c>
      <c r="I213">
        <v>0.1632827637287727</v>
      </c>
      <c r="J213">
        <v>20.67103750908661</v>
      </c>
      <c r="K213">
        <v>3.026304185290923</v>
      </c>
      <c r="L213">
        <v>967.2732277563833</v>
      </c>
      <c r="M213">
        <v>423.726154186904</v>
      </c>
      <c r="N213">
        <v>405.2592828953019</v>
      </c>
    </row>
    <row r="214" spans="1:14">
      <c r="A214">
        <v>212</v>
      </c>
      <c r="B214">
        <v>30.47159442188988</v>
      </c>
      <c r="C214">
        <v>2013.706876283824</v>
      </c>
      <c r="D214">
        <v>0.4516231977300392</v>
      </c>
      <c r="E214">
        <v>196.3519458957857</v>
      </c>
      <c r="F214">
        <v>17.72199752459198</v>
      </c>
      <c r="G214">
        <v>39114.20710507777</v>
      </c>
      <c r="H214">
        <v>0.4255638098003432</v>
      </c>
      <c r="I214">
        <v>0.1633852325847368</v>
      </c>
      <c r="J214">
        <v>20.67531217444671</v>
      </c>
      <c r="K214">
        <v>3.026304185290923</v>
      </c>
      <c r="L214">
        <v>967.2732277563833</v>
      </c>
      <c r="M214">
        <v>423.4604096420957</v>
      </c>
      <c r="N214">
        <v>404.4613976105591</v>
      </c>
    </row>
    <row r="215" spans="1:14">
      <c r="A215">
        <v>213</v>
      </c>
      <c r="B215">
        <v>30.63722349517498</v>
      </c>
      <c r="C215">
        <v>2025.343239537056</v>
      </c>
      <c r="D215">
        <v>0.4517721156266735</v>
      </c>
      <c r="E215">
        <v>197.3004751951687</v>
      </c>
      <c r="F215">
        <v>17.62021680710631</v>
      </c>
      <c r="G215">
        <v>39114.36453046617</v>
      </c>
      <c r="H215">
        <v>0.4258938924060524</v>
      </c>
      <c r="I215">
        <v>0.1635119600508982</v>
      </c>
      <c r="J215">
        <v>20.69516613720772</v>
      </c>
      <c r="K215">
        <v>3.026304185290923</v>
      </c>
      <c r="L215">
        <v>967.2732277563833</v>
      </c>
      <c r="M215">
        <v>423.1322130703167</v>
      </c>
      <c r="N215">
        <v>403.3812218134553</v>
      </c>
    </row>
    <row r="216" spans="1:14">
      <c r="A216">
        <v>214</v>
      </c>
      <c r="B216">
        <v>30.77816832126798</v>
      </c>
      <c r="C216">
        <v>2034.623588027709</v>
      </c>
      <c r="D216">
        <v>0.4518818440645888</v>
      </c>
      <c r="E216">
        <v>198.0580030698182</v>
      </c>
      <c r="F216">
        <v>17.5399418517309</v>
      </c>
      <c r="G216">
        <v>39114.74939989841</v>
      </c>
      <c r="H216">
        <v>0.4259703753260892</v>
      </c>
      <c r="I216">
        <v>0.1635413238722364</v>
      </c>
      <c r="J216">
        <v>20.71091714584609</v>
      </c>
      <c r="K216">
        <v>3.026304185290923</v>
      </c>
      <c r="L216">
        <v>967.2732277563833</v>
      </c>
      <c r="M216">
        <v>423.0562397419071</v>
      </c>
      <c r="N216">
        <v>402.6000911003358</v>
      </c>
    </row>
    <row r="217" spans="1:14">
      <c r="A217">
        <v>215</v>
      </c>
      <c r="B217">
        <v>30.76512798649312</v>
      </c>
      <c r="C217">
        <v>2033.155655749835</v>
      </c>
      <c r="D217">
        <v>0.45167833376365</v>
      </c>
      <c r="E217">
        <v>197.9476651809497</v>
      </c>
      <c r="F217">
        <v>17.55181399898956</v>
      </c>
      <c r="G217">
        <v>39111.53035299572</v>
      </c>
      <c r="H217">
        <v>0.4259660688640197</v>
      </c>
      <c r="I217">
        <v>0.16353967050724</v>
      </c>
      <c r="J217">
        <v>20.70681111536311</v>
      </c>
      <c r="K217">
        <v>3.026304185290923</v>
      </c>
      <c r="L217">
        <v>967.2732277563833</v>
      </c>
      <c r="M217">
        <v>423.0605167859798</v>
      </c>
      <c r="N217">
        <v>402.7155606495594</v>
      </c>
    </row>
    <row r="218" spans="1:14">
      <c r="A218">
        <v>216</v>
      </c>
      <c r="B218">
        <v>31.00169758961848</v>
      </c>
      <c r="C218">
        <v>2050.066702705773</v>
      </c>
      <c r="D218">
        <v>0.4518959323363763</v>
      </c>
      <c r="E218">
        <v>199.3371189088978</v>
      </c>
      <c r="F218">
        <v>17.40720125140261</v>
      </c>
      <c r="G218">
        <v>39112.23789716374</v>
      </c>
      <c r="H218">
        <v>0.4264486664004608</v>
      </c>
      <c r="I218">
        <v>0.1637249525000233</v>
      </c>
      <c r="J218">
        <v>20.73399144617201</v>
      </c>
      <c r="K218">
        <v>3.026304185290923</v>
      </c>
      <c r="L218">
        <v>967.2732277563833</v>
      </c>
      <c r="M218">
        <v>422.5817535038949</v>
      </c>
      <c r="N218">
        <v>401.15904751894</v>
      </c>
    </row>
    <row r="219" spans="1:14">
      <c r="A219">
        <v>217</v>
      </c>
      <c r="B219">
        <v>31.08444108147325</v>
      </c>
      <c r="C219">
        <v>2056.58116858896</v>
      </c>
      <c r="D219">
        <v>0.4516260332686874</v>
      </c>
      <c r="E219">
        <v>199.8865145221023</v>
      </c>
      <c r="F219">
        <v>17.35235384904879</v>
      </c>
      <c r="G219">
        <v>39113.43886485801</v>
      </c>
      <c r="H219">
        <v>0.4267224734049768</v>
      </c>
      <c r="I219">
        <v>0.163830074270451</v>
      </c>
      <c r="J219">
        <v>20.74244722995837</v>
      </c>
      <c r="K219">
        <v>3.026304185290923</v>
      </c>
      <c r="L219">
        <v>967.2732277563833</v>
      </c>
      <c r="M219">
        <v>422.3106033974411</v>
      </c>
      <c r="N219">
        <v>400.5771490444187</v>
      </c>
    </row>
    <row r="220" spans="1:14">
      <c r="A220">
        <v>218</v>
      </c>
      <c r="B220">
        <v>31.26106993531773</v>
      </c>
      <c r="C220">
        <v>2066.240865310187</v>
      </c>
      <c r="D220">
        <v>0.4519554285004996</v>
      </c>
      <c r="E220">
        <v>200.7012991075015</v>
      </c>
      <c r="F220">
        <v>17.26926287532963</v>
      </c>
      <c r="G220">
        <v>39105.30388514654</v>
      </c>
      <c r="H220">
        <v>0.4269116162083499</v>
      </c>
      <c r="I220">
        <v>0.1639026912087554</v>
      </c>
      <c r="J220">
        <v>20.75520339429038</v>
      </c>
      <c r="K220">
        <v>3.026304185290923</v>
      </c>
      <c r="L220">
        <v>967.2732277563833</v>
      </c>
      <c r="M220">
        <v>422.1234990686101</v>
      </c>
      <c r="N220">
        <v>399.584689672922</v>
      </c>
    </row>
    <row r="221" spans="1:14">
      <c r="A221">
        <v>219</v>
      </c>
      <c r="B221">
        <v>31.48065850699426</v>
      </c>
      <c r="C221">
        <v>2080.729804080756</v>
      </c>
      <c r="D221">
        <v>0.4518976455116868</v>
      </c>
      <c r="E221">
        <v>201.9353876558432</v>
      </c>
      <c r="F221">
        <v>17.14902175834508</v>
      </c>
      <c r="G221">
        <v>39105.35191840218</v>
      </c>
      <c r="H221">
        <v>0.4273836560752494</v>
      </c>
      <c r="I221">
        <v>0.164083919832211</v>
      </c>
      <c r="J221">
        <v>20.77253818221976</v>
      </c>
      <c r="K221">
        <v>3.026304185290923</v>
      </c>
      <c r="L221">
        <v>967.2732277563833</v>
      </c>
      <c r="M221">
        <v>421.6572689788933</v>
      </c>
      <c r="N221">
        <v>398.1890064395314</v>
      </c>
    </row>
    <row r="222" spans="1:14">
      <c r="A222">
        <v>220</v>
      </c>
      <c r="B222">
        <v>31.53642773253139</v>
      </c>
      <c r="C222">
        <v>2084.190226402961</v>
      </c>
      <c r="D222">
        <v>0.4516024141383846</v>
      </c>
      <c r="E222">
        <v>202.2311880272111</v>
      </c>
      <c r="F222">
        <v>17.1190459157091</v>
      </c>
      <c r="G222">
        <v>39099.08691729511</v>
      </c>
      <c r="H222">
        <v>0.427622020661655</v>
      </c>
      <c r="I222">
        <v>0.164175434318389</v>
      </c>
      <c r="J222">
        <v>20.77552343364851</v>
      </c>
      <c r="K222">
        <v>3.026304185290923</v>
      </c>
      <c r="L222">
        <v>967.2732277563833</v>
      </c>
      <c r="M222">
        <v>421.4222292576703</v>
      </c>
      <c r="N222">
        <v>397.8356378444722</v>
      </c>
    </row>
    <row r="223" spans="1:14">
      <c r="A223">
        <v>221</v>
      </c>
      <c r="B223">
        <v>31.51468652353213</v>
      </c>
      <c r="C223">
        <v>2083.977621314326</v>
      </c>
      <c r="D223">
        <v>0.4516661430321606</v>
      </c>
      <c r="E223">
        <v>202.181549184211</v>
      </c>
      <c r="F223">
        <v>17.12524170618235</v>
      </c>
      <c r="G223">
        <v>39117.63150213176</v>
      </c>
      <c r="H223">
        <v>0.4276522318494501</v>
      </c>
      <c r="I223">
        <v>0.1641870331945878</v>
      </c>
      <c r="J223">
        <v>20.77916094016117</v>
      </c>
      <c r="K223">
        <v>3.026304185290923</v>
      </c>
      <c r="L223">
        <v>967.2732277563833</v>
      </c>
      <c r="M223">
        <v>421.3924581839778</v>
      </c>
      <c r="N223">
        <v>397.8570904150722</v>
      </c>
    </row>
    <row r="224" spans="1:14">
      <c r="A224">
        <v>222</v>
      </c>
      <c r="B224">
        <v>31.71911180550163</v>
      </c>
      <c r="C224">
        <v>2096.092622772842</v>
      </c>
      <c r="D224">
        <v>0.4513219706650629</v>
      </c>
      <c r="E224">
        <v>203.2442812343939</v>
      </c>
      <c r="F224">
        <v>17.02690529888156</v>
      </c>
      <c r="G224">
        <v>39120.33172284113</v>
      </c>
      <c r="H224">
        <v>0.4279263836323605</v>
      </c>
      <c r="I224">
        <v>0.1642922873345847</v>
      </c>
      <c r="J224">
        <v>20.78956028847706</v>
      </c>
      <c r="K224">
        <v>3.026304185290923</v>
      </c>
      <c r="L224">
        <v>967.2732277563833</v>
      </c>
      <c r="M224">
        <v>421.1224923717848</v>
      </c>
      <c r="N224">
        <v>396.7110339867532</v>
      </c>
    </row>
    <row r="225" spans="1:14">
      <c r="A225">
        <v>223</v>
      </c>
      <c r="B225">
        <v>31.83586970794889</v>
      </c>
      <c r="C225">
        <v>2104.309819629755</v>
      </c>
      <c r="D225">
        <v>0.4512176679243745</v>
      </c>
      <c r="E225">
        <v>203.9277550912803</v>
      </c>
      <c r="F225">
        <v>16.96144956137224</v>
      </c>
      <c r="G225">
        <v>39124.68028586704</v>
      </c>
      <c r="H225">
        <v>0.4282351449619961</v>
      </c>
      <c r="I225">
        <v>0.1644108289974187</v>
      </c>
      <c r="J225">
        <v>20.80091629114171</v>
      </c>
      <c r="K225">
        <v>3.026304185290923</v>
      </c>
      <c r="L225">
        <v>967.2732277563833</v>
      </c>
      <c r="M225">
        <v>420.8188593276176</v>
      </c>
      <c r="N225">
        <v>395.9549638159586</v>
      </c>
    </row>
    <row r="226" spans="1:14">
      <c r="A226">
        <v>224</v>
      </c>
      <c r="B226">
        <v>31.97380692259587</v>
      </c>
      <c r="C226">
        <v>2114.487125821898</v>
      </c>
      <c r="D226">
        <v>0.4510330677951119</v>
      </c>
      <c r="E226">
        <v>204.7705344899391</v>
      </c>
      <c r="F226">
        <v>16.88132334876692</v>
      </c>
      <c r="G226">
        <v>39131.07232717473</v>
      </c>
      <c r="H226">
        <v>0.4286021451952765</v>
      </c>
      <c r="I226">
        <v>0.1645517301198644</v>
      </c>
      <c r="J226">
        <v>20.81549903964451</v>
      </c>
      <c r="K226">
        <v>3.026304185290923</v>
      </c>
      <c r="L226">
        <v>967.2732277563833</v>
      </c>
      <c r="M226">
        <v>420.4585237080385</v>
      </c>
      <c r="N226">
        <v>395.0743812227654</v>
      </c>
    </row>
    <row r="227" spans="1:14">
      <c r="A227">
        <v>225</v>
      </c>
      <c r="B227">
        <v>32.14439226853863</v>
      </c>
      <c r="C227">
        <v>2125.307048288068</v>
      </c>
      <c r="D227">
        <v>0.4508788092433846</v>
      </c>
      <c r="E227">
        <v>205.6969509641864</v>
      </c>
      <c r="F227">
        <v>16.79680013131935</v>
      </c>
      <c r="G227">
        <v>39137.10596712417</v>
      </c>
      <c r="H227">
        <v>0.4289098299096842</v>
      </c>
      <c r="I227">
        <v>0.1646698584415604</v>
      </c>
      <c r="J227">
        <v>20.82733409963637</v>
      </c>
      <c r="K227">
        <v>3.026304185290923</v>
      </c>
      <c r="L227">
        <v>967.2732277563833</v>
      </c>
      <c r="M227">
        <v>420.1569016612444</v>
      </c>
      <c r="N227">
        <v>394.0705180806013</v>
      </c>
    </row>
    <row r="228" spans="1:14">
      <c r="A228">
        <v>226</v>
      </c>
      <c r="B228">
        <v>32.36222425383615</v>
      </c>
      <c r="C228">
        <v>2139.04690454824</v>
      </c>
      <c r="D228">
        <v>0.4508412924502651</v>
      </c>
      <c r="E228">
        <v>206.8678355668118</v>
      </c>
      <c r="F228">
        <v>16.68903112008694</v>
      </c>
      <c r="G228">
        <v>39137.63126622861</v>
      </c>
      <c r="H228">
        <v>0.4292763865133483</v>
      </c>
      <c r="I228">
        <v>0.1648105892428314</v>
      </c>
      <c r="J228">
        <v>20.84297066006208</v>
      </c>
      <c r="K228">
        <v>3.026304185290923</v>
      </c>
      <c r="L228">
        <v>967.2732277563833</v>
      </c>
      <c r="M228">
        <v>419.7981321325266</v>
      </c>
      <c r="N228">
        <v>392.8081386274486</v>
      </c>
    </row>
    <row r="229" spans="1:14">
      <c r="A229">
        <v>227</v>
      </c>
      <c r="B229">
        <v>32.58330597928423</v>
      </c>
      <c r="C229">
        <v>2154.20301202339</v>
      </c>
      <c r="D229">
        <v>0.4509200088836882</v>
      </c>
      <c r="E229">
        <v>208.1257517718443</v>
      </c>
      <c r="F229">
        <v>16.56974856557706</v>
      </c>
      <c r="G229">
        <v>39129.59508843889</v>
      </c>
      <c r="H229">
        <v>0.4297634349687745</v>
      </c>
      <c r="I229">
        <v>0.164997580061452</v>
      </c>
      <c r="J229">
        <v>20.86359291912502</v>
      </c>
      <c r="K229">
        <v>3.026304185290923</v>
      </c>
      <c r="L229">
        <v>967.2732277563833</v>
      </c>
      <c r="M229">
        <v>419.3223772981009</v>
      </c>
      <c r="N229">
        <v>391.4946962483946</v>
      </c>
    </row>
    <row r="230" spans="1:14">
      <c r="A230">
        <v>228</v>
      </c>
      <c r="B230">
        <v>32.76760139215789</v>
      </c>
      <c r="C230">
        <v>2167.498874165965</v>
      </c>
      <c r="D230">
        <v>0.4510154244756363</v>
      </c>
      <c r="E230">
        <v>209.2004421892892</v>
      </c>
      <c r="F230">
        <v>16.4703012976438</v>
      </c>
      <c r="G230">
        <v>39139.10959120055</v>
      </c>
      <c r="H230">
        <v>0.4301051035362025</v>
      </c>
      <c r="I230">
        <v>0.1651287556855782</v>
      </c>
      <c r="J230">
        <v>20.88499757467834</v>
      </c>
      <c r="K230">
        <v>3.026304185290923</v>
      </c>
      <c r="L230">
        <v>967.2732277563833</v>
      </c>
      <c r="M230">
        <v>418.989274354741</v>
      </c>
      <c r="N230">
        <v>390.4098940290096</v>
      </c>
    </row>
    <row r="231" spans="1:14">
      <c r="A231">
        <v>229</v>
      </c>
      <c r="B231">
        <v>32.87830129807092</v>
      </c>
      <c r="C231">
        <v>2174.096952388639</v>
      </c>
      <c r="D231">
        <v>0.4507880596918397</v>
      </c>
      <c r="E231">
        <v>209.7884078607697</v>
      </c>
      <c r="F231">
        <v>16.42096619834435</v>
      </c>
      <c r="G231">
        <v>39141.93568576082</v>
      </c>
      <c r="H231">
        <v>0.4303405010267931</v>
      </c>
      <c r="I231">
        <v>0.1652191310249852</v>
      </c>
      <c r="J231">
        <v>20.88916953621846</v>
      </c>
      <c r="K231">
        <v>3.026304185290923</v>
      </c>
      <c r="L231">
        <v>967.2732277563833</v>
      </c>
      <c r="M231">
        <v>418.7600860177561</v>
      </c>
      <c r="N231">
        <v>389.7781193955395</v>
      </c>
    </row>
    <row r="232" spans="1:14">
      <c r="A232">
        <v>230</v>
      </c>
      <c r="B232">
        <v>32.90286413120336</v>
      </c>
      <c r="C232">
        <v>2175.751633677346</v>
      </c>
      <c r="D232">
        <v>0.45072443532169</v>
      </c>
      <c r="E232">
        <v>209.949258983969</v>
      </c>
      <c r="F232">
        <v>16.40953134488446</v>
      </c>
      <c r="G232">
        <v>39146.51981459017</v>
      </c>
      <c r="H232">
        <v>0.4305660172653462</v>
      </c>
      <c r="I232">
        <v>0.1653057126896829</v>
      </c>
      <c r="J232">
        <v>20.88885052193715</v>
      </c>
      <c r="K232">
        <v>3.026304185290923</v>
      </c>
      <c r="L232">
        <v>967.2732277563833</v>
      </c>
      <c r="M232">
        <v>418.5407533355011</v>
      </c>
      <c r="N232">
        <v>389.5283422715665</v>
      </c>
    </row>
    <row r="233" spans="1:14">
      <c r="A233">
        <v>231</v>
      </c>
      <c r="B233">
        <v>33.06428702204383</v>
      </c>
      <c r="C233">
        <v>2185.141333920008</v>
      </c>
      <c r="D233">
        <v>0.4504004555402538</v>
      </c>
      <c r="E233">
        <v>210.7759437162975</v>
      </c>
      <c r="F233">
        <v>16.33993009120445</v>
      </c>
      <c r="G233">
        <v>39150.50382287458</v>
      </c>
      <c r="H233">
        <v>0.43091264779553</v>
      </c>
      <c r="I233">
        <v>0.165438793342903</v>
      </c>
      <c r="J233">
        <v>20.89572492031237</v>
      </c>
      <c r="K233">
        <v>3.026304185290923</v>
      </c>
      <c r="L233">
        <v>967.2732277563833</v>
      </c>
      <c r="M233">
        <v>418.2040748834428</v>
      </c>
      <c r="N233">
        <v>388.6398024902953</v>
      </c>
    </row>
    <row r="234" spans="1:14">
      <c r="A234">
        <v>232</v>
      </c>
      <c r="B234">
        <v>33.22181905098748</v>
      </c>
      <c r="C234">
        <v>2194.600398455632</v>
      </c>
      <c r="D234">
        <v>0.4505526458470606</v>
      </c>
      <c r="E234">
        <v>211.5760654502597</v>
      </c>
      <c r="F234">
        <v>16.26985912114245</v>
      </c>
      <c r="G234">
        <v>39152.06917171867</v>
      </c>
      <c r="H234">
        <v>0.4311324204585109</v>
      </c>
      <c r="I234">
        <v>0.1655231698966183</v>
      </c>
      <c r="J234">
        <v>20.90664113902196</v>
      </c>
      <c r="K234">
        <v>3.026304185290923</v>
      </c>
      <c r="L234">
        <v>967.2732277563833</v>
      </c>
      <c r="M234">
        <v>417.9908925319303</v>
      </c>
      <c r="N234">
        <v>387.7802608551268</v>
      </c>
    </row>
    <row r="235" spans="1:14">
      <c r="A235">
        <v>233</v>
      </c>
      <c r="B235">
        <v>33.2660355174974</v>
      </c>
      <c r="C235">
        <v>2199.413849588038</v>
      </c>
      <c r="D235">
        <v>0.4501350900085163</v>
      </c>
      <c r="E235">
        <v>211.9834551763919</v>
      </c>
      <c r="F235">
        <v>16.23673057809168</v>
      </c>
      <c r="G235">
        <v>39162.97076253511</v>
      </c>
      <c r="H235">
        <v>0.4314012986489699</v>
      </c>
      <c r="I235">
        <v>0.1656263993646168</v>
      </c>
      <c r="J235">
        <v>20.91192297716541</v>
      </c>
      <c r="K235">
        <v>3.026304185290923</v>
      </c>
      <c r="L235">
        <v>967.2732277563833</v>
      </c>
      <c r="M235">
        <v>417.730372604975</v>
      </c>
      <c r="N235">
        <v>387.4279220829942</v>
      </c>
    </row>
    <row r="236" spans="1:14">
      <c r="A236">
        <v>234</v>
      </c>
      <c r="B236">
        <v>33.49856532425818</v>
      </c>
      <c r="C236">
        <v>2214.88500396744</v>
      </c>
      <c r="D236">
        <v>0.4499772276220377</v>
      </c>
      <c r="E236">
        <v>213.2764213521268</v>
      </c>
      <c r="F236">
        <v>16.12479145429923</v>
      </c>
      <c r="G236">
        <v>39169.5081200256</v>
      </c>
      <c r="H236">
        <v>0.4318738160519807</v>
      </c>
      <c r="I236">
        <v>0.1658078113268498</v>
      </c>
      <c r="J236">
        <v>20.93102585297007</v>
      </c>
      <c r="K236">
        <v>3.026304185290923</v>
      </c>
      <c r="L236">
        <v>967.2732277563833</v>
      </c>
      <c r="M236">
        <v>417.2733296829784</v>
      </c>
      <c r="N236">
        <v>386.1307961050987</v>
      </c>
    </row>
    <row r="237" spans="1:14">
      <c r="A237">
        <v>235</v>
      </c>
      <c r="B237">
        <v>33.57604680587455</v>
      </c>
      <c r="C237">
        <v>2219.757651844583</v>
      </c>
      <c r="D237">
        <v>0.4497376633283932</v>
      </c>
      <c r="E237">
        <v>213.6816119689095</v>
      </c>
      <c r="F237">
        <v>16.09477527467988</v>
      </c>
      <c r="G237">
        <v>39193.39169294554</v>
      </c>
      <c r="H237">
        <v>0.4319859106695488</v>
      </c>
      <c r="I237">
        <v>0.1658508474232967</v>
      </c>
      <c r="J237">
        <v>20.93734515310217</v>
      </c>
      <c r="K237">
        <v>3.026304185290923</v>
      </c>
      <c r="L237">
        <v>967.2732277563833</v>
      </c>
      <c r="M237">
        <v>417.1650527851519</v>
      </c>
      <c r="N237">
        <v>385.7271185945925</v>
      </c>
    </row>
    <row r="238" spans="1:14">
      <c r="A238">
        <v>236</v>
      </c>
      <c r="B238">
        <v>33.5963337792334</v>
      </c>
      <c r="C238">
        <v>2219.895242816977</v>
      </c>
      <c r="D238">
        <v>0.4496877634925827</v>
      </c>
      <c r="E238">
        <v>213.7237721661046</v>
      </c>
      <c r="F238">
        <v>16.08986507401528</v>
      </c>
      <c r="G238">
        <v>39176.02042231329</v>
      </c>
      <c r="H238">
        <v>0.4319586349577489</v>
      </c>
      <c r="I238">
        <v>0.1658403755541816</v>
      </c>
      <c r="J238">
        <v>20.93393537855368</v>
      </c>
      <c r="K238">
        <v>3.026304185290923</v>
      </c>
      <c r="L238">
        <v>967.2732277563833</v>
      </c>
      <c r="M238">
        <v>417.1913943670353</v>
      </c>
      <c r="N238">
        <v>385.7182306649465</v>
      </c>
    </row>
    <row r="239" spans="1:14">
      <c r="A239">
        <v>237</v>
      </c>
      <c r="B239">
        <v>33.70613927263675</v>
      </c>
      <c r="C239">
        <v>2228.745527329471</v>
      </c>
      <c r="D239">
        <v>0.4499164956930549</v>
      </c>
      <c r="E239">
        <v>214.4327834304675</v>
      </c>
      <c r="F239">
        <v>16.03224746461828</v>
      </c>
      <c r="G239">
        <v>39203.99021118072</v>
      </c>
      <c r="H239">
        <v>0.4321348093040858</v>
      </c>
      <c r="I239">
        <v>0.1659080135579048</v>
      </c>
      <c r="J239">
        <v>20.9492624435971</v>
      </c>
      <c r="K239">
        <v>3.026304185290923</v>
      </c>
      <c r="L239">
        <v>967.2732277563833</v>
      </c>
      <c r="M239">
        <v>417.0213122083715</v>
      </c>
      <c r="N239">
        <v>385.0066297634216</v>
      </c>
    </row>
    <row r="240" spans="1:14">
      <c r="A240">
        <v>238</v>
      </c>
      <c r="B240">
        <v>33.69533827002536</v>
      </c>
      <c r="C240">
        <v>2228.311616047429</v>
      </c>
      <c r="D240">
        <v>0.4499651954855604</v>
      </c>
      <c r="E240">
        <v>214.3879090274878</v>
      </c>
      <c r="F240">
        <v>16.03417197828558</v>
      </c>
      <c r="G240">
        <v>39198.65389739813</v>
      </c>
      <c r="H240">
        <v>0.4321736087913969</v>
      </c>
      <c r="I240">
        <v>0.1659229097100505</v>
      </c>
      <c r="J240">
        <v>20.9496380152159</v>
      </c>
      <c r="K240">
        <v>3.026304185290923</v>
      </c>
      <c r="L240">
        <v>967.2732277563833</v>
      </c>
      <c r="M240">
        <v>416.9838730571082</v>
      </c>
      <c r="N240">
        <v>385.0497154732865</v>
      </c>
    </row>
    <row r="241" spans="1:14">
      <c r="A241">
        <v>239</v>
      </c>
      <c r="B241">
        <v>33.87858639110409</v>
      </c>
      <c r="C241">
        <v>2240.551724653984</v>
      </c>
      <c r="D241">
        <v>0.4500215683835892</v>
      </c>
      <c r="E241">
        <v>215.4157723164189</v>
      </c>
      <c r="F241">
        <v>15.94399789295807</v>
      </c>
      <c r="G241">
        <v>39187.09450545963</v>
      </c>
      <c r="H241">
        <v>0.4325896959719625</v>
      </c>
      <c r="I241">
        <v>0.1660826566133507</v>
      </c>
      <c r="J241">
        <v>20.96397161942888</v>
      </c>
      <c r="K241">
        <v>3.026304185290923</v>
      </c>
      <c r="L241">
        <v>967.2732277563833</v>
      </c>
      <c r="M241">
        <v>416.5827963655064</v>
      </c>
      <c r="N241">
        <v>384.0318373017525</v>
      </c>
    </row>
    <row r="242" spans="1:14">
      <c r="A242">
        <v>240</v>
      </c>
      <c r="B242">
        <v>34.05144200324005</v>
      </c>
      <c r="C242">
        <v>2250.935534717348</v>
      </c>
      <c r="D242">
        <v>0.4500538974234874</v>
      </c>
      <c r="E242">
        <v>216.3049148642336</v>
      </c>
      <c r="F242">
        <v>15.86993022117019</v>
      </c>
      <c r="G242">
        <v>39184.77028819964</v>
      </c>
      <c r="H242">
        <v>0.4328749575740974</v>
      </c>
      <c r="I242">
        <v>0.1661921761075816</v>
      </c>
      <c r="J242">
        <v>20.9740349467503</v>
      </c>
      <c r="K242">
        <v>3.026304185290923</v>
      </c>
      <c r="L242">
        <v>967.2732277563833</v>
      </c>
      <c r="M242">
        <v>416.3082711848882</v>
      </c>
      <c r="N242">
        <v>383.1216565956072</v>
      </c>
    </row>
    <row r="243" spans="1:14">
      <c r="A243">
        <v>241</v>
      </c>
      <c r="B243">
        <v>34.19653503867471</v>
      </c>
      <c r="C243">
        <v>2261.012029689945</v>
      </c>
      <c r="D243">
        <v>0.45006067559688</v>
      </c>
      <c r="E243">
        <v>217.1374876178057</v>
      </c>
      <c r="F243">
        <v>15.79873399522793</v>
      </c>
      <c r="G243">
        <v>39182.64578572988</v>
      </c>
      <c r="H243">
        <v>0.4332289283139129</v>
      </c>
      <c r="I243">
        <v>0.1663280748619425</v>
      </c>
      <c r="J243">
        <v>20.9870454863967</v>
      </c>
      <c r="K243">
        <v>3.026304185290923</v>
      </c>
      <c r="L243">
        <v>967.2732277563833</v>
      </c>
      <c r="M243">
        <v>415.9681255087528</v>
      </c>
      <c r="N243">
        <v>382.3054576640848</v>
      </c>
    </row>
    <row r="244" spans="1:14">
      <c r="A244">
        <v>242</v>
      </c>
      <c r="B244">
        <v>34.35379928290907</v>
      </c>
      <c r="C244">
        <v>2272.006523950651</v>
      </c>
      <c r="D244">
        <v>0.4499338942092029</v>
      </c>
      <c r="E244">
        <v>218.0459188277011</v>
      </c>
      <c r="F244">
        <v>15.72317645392837</v>
      </c>
      <c r="G244">
        <v>39186.70951267124</v>
      </c>
      <c r="H244">
        <v>0.4336578988447454</v>
      </c>
      <c r="I244">
        <v>0.1664927680250781</v>
      </c>
      <c r="J244">
        <v>21.00097668380188</v>
      </c>
      <c r="K244">
        <v>3.026304185290923</v>
      </c>
      <c r="L244">
        <v>967.2732277563833</v>
      </c>
      <c r="M244">
        <v>415.5566535441371</v>
      </c>
      <c r="N244">
        <v>381.429950970293</v>
      </c>
    </row>
    <row r="245" spans="1:14">
      <c r="A245">
        <v>243</v>
      </c>
      <c r="B245">
        <v>34.52902736103438</v>
      </c>
      <c r="C245">
        <v>2282.412943303534</v>
      </c>
      <c r="D245">
        <v>0.4496168939365121</v>
      </c>
      <c r="E245">
        <v>218.9590370695625</v>
      </c>
      <c r="F245">
        <v>15.65249415477517</v>
      </c>
      <c r="G245">
        <v>39191.30105924971</v>
      </c>
      <c r="H245">
        <v>0.4340586714806867</v>
      </c>
      <c r="I245">
        <v>0.1666466352685535</v>
      </c>
      <c r="J245">
        <v>21.00832881694223</v>
      </c>
      <c r="K245">
        <v>3.026304185290923</v>
      </c>
      <c r="L245">
        <v>967.2732277563833</v>
      </c>
      <c r="M245">
        <v>415.1729640883873</v>
      </c>
      <c r="N245">
        <v>380.5162460210192</v>
      </c>
    </row>
    <row r="246" spans="1:14">
      <c r="A246">
        <v>244</v>
      </c>
      <c r="B246">
        <v>34.68341472693979</v>
      </c>
      <c r="C246">
        <v>2293.277347689927</v>
      </c>
      <c r="D246">
        <v>0.4496716837996654</v>
      </c>
      <c r="E246">
        <v>219.8454929476162</v>
      </c>
      <c r="F246">
        <v>15.5785154958455</v>
      </c>
      <c r="G246">
        <v>39192.10394608421</v>
      </c>
      <c r="H246">
        <v>0.4343876732510621</v>
      </c>
      <c r="I246">
        <v>0.1667729477733663</v>
      </c>
      <c r="J246">
        <v>21.02332879892325</v>
      </c>
      <c r="K246">
        <v>3.026304185290923</v>
      </c>
      <c r="L246">
        <v>967.2732277563833</v>
      </c>
      <c r="M246">
        <v>414.858515385977</v>
      </c>
      <c r="N246">
        <v>379.6775976095559</v>
      </c>
    </row>
    <row r="247" spans="1:14">
      <c r="A247">
        <v>245</v>
      </c>
      <c r="B247">
        <v>34.87218406491529</v>
      </c>
      <c r="C247">
        <v>2305.758684825197</v>
      </c>
      <c r="D247">
        <v>0.4496086196377369</v>
      </c>
      <c r="E247">
        <v>220.8775180343025</v>
      </c>
      <c r="F247">
        <v>15.49384559206888</v>
      </c>
      <c r="G247">
        <v>39190.52862207309</v>
      </c>
      <c r="H247">
        <v>0.4346149407846411</v>
      </c>
      <c r="I247">
        <v>0.1668602018066691</v>
      </c>
      <c r="J247">
        <v>21.03872942483737</v>
      </c>
      <c r="K247">
        <v>3.026304185290923</v>
      </c>
      <c r="L247">
        <v>967.2732277563833</v>
      </c>
      <c r="M247">
        <v>414.6415788227604</v>
      </c>
      <c r="N247">
        <v>378.7709385791105</v>
      </c>
    </row>
    <row r="248" spans="1:14">
      <c r="A248">
        <v>246</v>
      </c>
      <c r="B248">
        <v>35.06441865700235</v>
      </c>
      <c r="C248">
        <v>2319.64554607128</v>
      </c>
      <c r="D248">
        <v>0.4497134182853274</v>
      </c>
      <c r="E248">
        <v>222.0138533785383</v>
      </c>
      <c r="F248">
        <v>15.40131058684709</v>
      </c>
      <c r="G248">
        <v>39191.55356444682</v>
      </c>
      <c r="H248">
        <v>0.4350291644596886</v>
      </c>
      <c r="I248">
        <v>0.1670192332607805</v>
      </c>
      <c r="J248">
        <v>21.05736616734765</v>
      </c>
      <c r="K248">
        <v>3.026304185290923</v>
      </c>
      <c r="L248">
        <v>967.2732277563833</v>
      </c>
      <c r="M248">
        <v>414.2467676867743</v>
      </c>
      <c r="N248">
        <v>377.7261271037166</v>
      </c>
    </row>
    <row r="249" spans="1:14">
      <c r="A249">
        <v>247</v>
      </c>
      <c r="B249">
        <v>35.11530146388866</v>
      </c>
      <c r="C249">
        <v>2323.709274324947</v>
      </c>
      <c r="D249">
        <v>0.4494404549162085</v>
      </c>
      <c r="E249">
        <v>222.3537745260003</v>
      </c>
      <c r="F249">
        <v>15.37472734863964</v>
      </c>
      <c r="G249">
        <v>39193.18361206889</v>
      </c>
      <c r="H249">
        <v>0.4352683503408105</v>
      </c>
      <c r="I249">
        <v>0.167111063063781</v>
      </c>
      <c r="J249">
        <v>21.06179084903643</v>
      </c>
      <c r="K249">
        <v>3.026304185290923</v>
      </c>
      <c r="L249">
        <v>967.2732277563833</v>
      </c>
      <c r="M249">
        <v>414.0191334513576</v>
      </c>
      <c r="N249">
        <v>377.4364462538782</v>
      </c>
    </row>
    <row r="250" spans="1:14">
      <c r="A250">
        <v>248</v>
      </c>
      <c r="B250">
        <v>35.26766590865481</v>
      </c>
      <c r="C250">
        <v>2331.917796670734</v>
      </c>
      <c r="D250">
        <v>0.4497207191506394</v>
      </c>
      <c r="E250">
        <v>223.0445098002469</v>
      </c>
      <c r="F250">
        <v>15.31888957500276</v>
      </c>
      <c r="G250">
        <v>39185.17300193167</v>
      </c>
      <c r="H250">
        <v>0.4354291002417349</v>
      </c>
      <c r="I250">
        <v>0.1671727792138522</v>
      </c>
      <c r="J250">
        <v>21.07064485771536</v>
      </c>
      <c r="K250">
        <v>3.026304185290923</v>
      </c>
      <c r="L250">
        <v>967.2732277563833</v>
      </c>
      <c r="M250">
        <v>413.866287592764</v>
      </c>
      <c r="N250">
        <v>376.7295056570829</v>
      </c>
    </row>
    <row r="251" spans="1:14">
      <c r="A251">
        <v>249</v>
      </c>
      <c r="B251">
        <v>35.44475657213378</v>
      </c>
      <c r="C251">
        <v>2343.169373872231</v>
      </c>
      <c r="D251">
        <v>0.449608397464239</v>
      </c>
      <c r="E251">
        <v>224.0069851259075</v>
      </c>
      <c r="F251">
        <v>15.24510028522934</v>
      </c>
      <c r="G251">
        <v>39184.09473148665</v>
      </c>
      <c r="H251">
        <v>0.4358669799860509</v>
      </c>
      <c r="I251">
        <v>0.1673408928603175</v>
      </c>
      <c r="J251">
        <v>21.08088685582628</v>
      </c>
      <c r="K251">
        <v>3.026304185290923</v>
      </c>
      <c r="L251">
        <v>967.2732277563833</v>
      </c>
      <c r="M251">
        <v>413.4505101365362</v>
      </c>
      <c r="N251">
        <v>375.8155796072855</v>
      </c>
    </row>
    <row r="252" spans="1:14">
      <c r="A252">
        <v>250</v>
      </c>
      <c r="B252">
        <v>35.52600509283669</v>
      </c>
      <c r="C252">
        <v>2348.618377299605</v>
      </c>
      <c r="D252">
        <v>0.4495129874198693</v>
      </c>
      <c r="E252">
        <v>224.4560873777053</v>
      </c>
      <c r="F252">
        <v>15.21005083004782</v>
      </c>
      <c r="G252">
        <v>39185.60034978906</v>
      </c>
      <c r="H252">
        <v>0.4361495959408749</v>
      </c>
      <c r="I252">
        <v>0.1674493966203828</v>
      </c>
      <c r="J252">
        <v>21.08745721933326</v>
      </c>
      <c r="K252">
        <v>3.026304185290923</v>
      </c>
      <c r="L252">
        <v>967.2732277563833</v>
      </c>
      <c r="M252">
        <v>413.1826027217821</v>
      </c>
      <c r="N252">
        <v>375.3847586764143</v>
      </c>
    </row>
    <row r="253" spans="1:14">
      <c r="A253">
        <v>251</v>
      </c>
      <c r="B253">
        <v>35.64292153288598</v>
      </c>
      <c r="C253">
        <v>2356.108987661825</v>
      </c>
      <c r="D253">
        <v>0.4494604703299004</v>
      </c>
      <c r="E253">
        <v>225.0916692239163</v>
      </c>
      <c r="F253">
        <v>15.16608309679267</v>
      </c>
      <c r="G253">
        <v>39206.27993552479</v>
      </c>
      <c r="H253">
        <v>0.4362684955618552</v>
      </c>
      <c r="I253">
        <v>0.1674950453381091</v>
      </c>
      <c r="J253">
        <v>21.09529247432861</v>
      </c>
      <c r="K253">
        <v>3.026304185290923</v>
      </c>
      <c r="L253">
        <v>967.2732277563833</v>
      </c>
      <c r="M253">
        <v>413.0699948773948</v>
      </c>
      <c r="N253">
        <v>374.8213412690858</v>
      </c>
    </row>
    <row r="254" spans="1:14">
      <c r="A254">
        <v>252</v>
      </c>
      <c r="B254">
        <v>35.61810956152593</v>
      </c>
      <c r="C254">
        <v>2355.504115373859</v>
      </c>
      <c r="D254">
        <v>0.4495305067181823</v>
      </c>
      <c r="E254">
        <v>225.0102687796298</v>
      </c>
      <c r="F254">
        <v>15.1729149594934</v>
      </c>
      <c r="G254">
        <v>39220.11781017482</v>
      </c>
      <c r="H254">
        <v>0.4362923868243154</v>
      </c>
      <c r="I254">
        <v>0.1675042178273667</v>
      </c>
      <c r="J254">
        <v>21.09803160878922</v>
      </c>
      <c r="K254">
        <v>3.026304185290923</v>
      </c>
      <c r="L254">
        <v>967.2732277563833</v>
      </c>
      <c r="M254">
        <v>413.0473752673351</v>
      </c>
      <c r="N254">
        <v>374.8651071714775</v>
      </c>
    </row>
    <row r="255" spans="1:14">
      <c r="A255">
        <v>253</v>
      </c>
      <c r="B255">
        <v>35.64331320913884</v>
      </c>
      <c r="C255">
        <v>2355.687255051593</v>
      </c>
      <c r="D255">
        <v>0.4496310199521361</v>
      </c>
      <c r="E255">
        <v>225.0728632858584</v>
      </c>
      <c r="F255">
        <v>15.16273918485419</v>
      </c>
      <c r="G255">
        <v>39177.73345043098</v>
      </c>
      <c r="H255">
        <v>0.436311112294649</v>
      </c>
      <c r="I255">
        <v>0.1675114070320295</v>
      </c>
      <c r="J255">
        <v>21.09290045861124</v>
      </c>
      <c r="K255">
        <v>3.026304185290923</v>
      </c>
      <c r="L255">
        <v>967.2732277563833</v>
      </c>
      <c r="M255">
        <v>413.029648223136</v>
      </c>
      <c r="N255">
        <v>374.8430354617915</v>
      </c>
    </row>
    <row r="256" spans="1:14">
      <c r="A256">
        <v>254</v>
      </c>
      <c r="B256">
        <v>35.65179607664351</v>
      </c>
      <c r="C256">
        <v>2355.549771258296</v>
      </c>
      <c r="D256">
        <v>0.4495799435599467</v>
      </c>
      <c r="E256">
        <v>225.0722406997835</v>
      </c>
      <c r="F256">
        <v>15.16370715744321</v>
      </c>
      <c r="G256">
        <v>39178.12440385245</v>
      </c>
      <c r="H256">
        <v>0.4363026538103957</v>
      </c>
      <c r="I256">
        <v>0.1675081595956046</v>
      </c>
      <c r="J256">
        <v>21.09135456738356</v>
      </c>
      <c r="K256">
        <v>3.026304185290923</v>
      </c>
      <c r="L256">
        <v>967.2732277563833</v>
      </c>
      <c r="M256">
        <v>413.0376555197802</v>
      </c>
      <c r="N256">
        <v>374.8193872097443</v>
      </c>
    </row>
    <row r="257" spans="1:14">
      <c r="A257">
        <v>255</v>
      </c>
      <c r="B257">
        <v>35.7784171073578</v>
      </c>
      <c r="C257">
        <v>2363.716917299719</v>
      </c>
      <c r="D257">
        <v>0.4492185889794821</v>
      </c>
      <c r="E257">
        <v>225.7641358220831</v>
      </c>
      <c r="F257">
        <v>15.112070489868</v>
      </c>
      <c r="G257">
        <v>39181.7038962199</v>
      </c>
      <c r="H257">
        <v>0.4366979376941583</v>
      </c>
      <c r="I257">
        <v>0.1676599195615563</v>
      </c>
      <c r="J257">
        <v>21.09885027090245</v>
      </c>
      <c r="K257">
        <v>3.026304185290923</v>
      </c>
      <c r="L257">
        <v>967.2732277563833</v>
      </c>
      <c r="M257">
        <v>412.6637881058966</v>
      </c>
      <c r="N257">
        <v>374.1804440595414</v>
      </c>
    </row>
    <row r="258" spans="1:14">
      <c r="A258">
        <v>256</v>
      </c>
      <c r="B258">
        <v>35.8982572631616</v>
      </c>
      <c r="C258">
        <v>2370.892391835125</v>
      </c>
      <c r="D258">
        <v>0.4490150643996528</v>
      </c>
      <c r="E258">
        <v>226.3880176806569</v>
      </c>
      <c r="F258">
        <v>15.06681919980497</v>
      </c>
      <c r="G258">
        <v>39184.0045715122</v>
      </c>
      <c r="H258">
        <v>0.4369672360348613</v>
      </c>
      <c r="I258">
        <v>0.1677633103363759</v>
      </c>
      <c r="J258">
        <v>21.10406255056549</v>
      </c>
      <c r="K258">
        <v>3.026304185290923</v>
      </c>
      <c r="L258">
        <v>967.2732277563833</v>
      </c>
      <c r="M258">
        <v>412.4094677261505</v>
      </c>
      <c r="N258">
        <v>373.6048313725594</v>
      </c>
    </row>
    <row r="259" spans="1:14">
      <c r="A259">
        <v>257</v>
      </c>
      <c r="B259">
        <v>36.06609755835189</v>
      </c>
      <c r="C259">
        <v>2380.90606273606</v>
      </c>
      <c r="D259">
        <v>0.4488997549844435</v>
      </c>
      <c r="E259">
        <v>227.2551074476563</v>
      </c>
      <c r="F259">
        <v>15.00258129816333</v>
      </c>
      <c r="G259">
        <v>39179.86409054163</v>
      </c>
      <c r="H259">
        <v>0.437292449012195</v>
      </c>
      <c r="I259">
        <v>0.1678881682230608</v>
      </c>
      <c r="J259">
        <v>21.11182403094596</v>
      </c>
      <c r="K259">
        <v>3.026304185290923</v>
      </c>
      <c r="L259">
        <v>967.2732277563833</v>
      </c>
      <c r="M259">
        <v>412.1027601413685</v>
      </c>
      <c r="N259">
        <v>372.8058255907696</v>
      </c>
    </row>
    <row r="260" spans="1:14">
      <c r="A260">
        <v>258</v>
      </c>
      <c r="B260">
        <v>36.28470047387133</v>
      </c>
      <c r="C260">
        <v>2396.205589497907</v>
      </c>
      <c r="D260">
        <v>0.4489440769753461</v>
      </c>
      <c r="E260">
        <v>228.5083199041849</v>
      </c>
      <c r="F260">
        <v>14.90565368904993</v>
      </c>
      <c r="G260">
        <v>39174.41192120932</v>
      </c>
      <c r="H260">
        <v>0.4377970465768048</v>
      </c>
      <c r="I260">
        <v>0.1680818966101014</v>
      </c>
      <c r="J260">
        <v>21.13091848952671</v>
      </c>
      <c r="K260">
        <v>3.026304185290923</v>
      </c>
      <c r="L260">
        <v>967.2732277563833</v>
      </c>
      <c r="M260">
        <v>411.6277773822061</v>
      </c>
      <c r="N260">
        <v>371.708842629499</v>
      </c>
    </row>
    <row r="261" spans="1:14">
      <c r="A261">
        <v>259</v>
      </c>
      <c r="B261">
        <v>36.36931805681917</v>
      </c>
      <c r="C261">
        <v>2400.590099217486</v>
      </c>
      <c r="D261">
        <v>0.4487280791517221</v>
      </c>
      <c r="E261">
        <v>228.9079867090493</v>
      </c>
      <c r="F261">
        <v>14.8781211349384</v>
      </c>
      <c r="G261">
        <v>39172.9311345493</v>
      </c>
      <c r="H261">
        <v>0.438027565044283</v>
      </c>
      <c r="I261">
        <v>0.1681703987631431</v>
      </c>
      <c r="J261">
        <v>21.1320000431849</v>
      </c>
      <c r="K261">
        <v>3.026304185290923</v>
      </c>
      <c r="L261">
        <v>967.2732277563833</v>
      </c>
      <c r="M261">
        <v>411.4111521924101</v>
      </c>
      <c r="N261">
        <v>371.3400800604076</v>
      </c>
    </row>
    <row r="262" spans="1:14">
      <c r="A262">
        <v>260</v>
      </c>
      <c r="B262">
        <v>36.33525882409473</v>
      </c>
      <c r="C262">
        <v>2397.761974553847</v>
      </c>
      <c r="D262">
        <v>0.4486788735176731</v>
      </c>
      <c r="E262">
        <v>228.6905267192186</v>
      </c>
      <c r="F262">
        <v>14.89589888611055</v>
      </c>
      <c r="G262">
        <v>39174.03040339595</v>
      </c>
      <c r="H262">
        <v>0.4381814282870945</v>
      </c>
      <c r="I262">
        <v>0.1682294709425298</v>
      </c>
      <c r="J262">
        <v>21.12708514694196</v>
      </c>
      <c r="K262">
        <v>3.026304185290923</v>
      </c>
      <c r="L262">
        <v>967.2732277563833</v>
      </c>
      <c r="M262">
        <v>411.2666890775479</v>
      </c>
      <c r="N262">
        <v>371.453782022845</v>
      </c>
    </row>
    <row r="263" spans="1:14">
      <c r="A263">
        <v>261</v>
      </c>
      <c r="B263">
        <v>36.42640193570853</v>
      </c>
      <c r="C263">
        <v>2401.544119917368</v>
      </c>
      <c r="D263">
        <v>0.4483340420145329</v>
      </c>
      <c r="E263">
        <v>229.0524566906549</v>
      </c>
      <c r="F263">
        <v>14.87204624053087</v>
      </c>
      <c r="G263">
        <v>39172.14095173845</v>
      </c>
      <c r="H263">
        <v>0.4384776911460226</v>
      </c>
      <c r="I263">
        <v>0.1683432141109983</v>
      </c>
      <c r="J263">
        <v>21.1259765587296</v>
      </c>
      <c r="K263">
        <v>3.026304185290923</v>
      </c>
      <c r="L263">
        <v>967.2732277563833</v>
      </c>
      <c r="M263">
        <v>410.988811667708</v>
      </c>
      <c r="N263">
        <v>371.0875991353632</v>
      </c>
    </row>
    <row r="264" spans="1:14">
      <c r="A264">
        <v>262</v>
      </c>
      <c r="B264">
        <v>36.54880353672674</v>
      </c>
      <c r="C264">
        <v>2408.457009341158</v>
      </c>
      <c r="D264">
        <v>0.4484368426141951</v>
      </c>
      <c r="E264">
        <v>229.6459823215177</v>
      </c>
      <c r="F264">
        <v>14.82891925237972</v>
      </c>
      <c r="G264">
        <v>39170.01958026216</v>
      </c>
      <c r="H264">
        <v>0.4386686035299153</v>
      </c>
      <c r="I264">
        <v>0.1684165104381936</v>
      </c>
      <c r="J264">
        <v>21.13174887049481</v>
      </c>
      <c r="K264">
        <v>3.026304185290923</v>
      </c>
      <c r="L264">
        <v>967.2732277563833</v>
      </c>
      <c r="M264">
        <v>410.8099457694944</v>
      </c>
      <c r="N264">
        <v>370.5184003678262</v>
      </c>
    </row>
    <row r="265" spans="1:14">
      <c r="A265">
        <v>263</v>
      </c>
      <c r="B265">
        <v>36.53394759605764</v>
      </c>
      <c r="C265">
        <v>2408.679797608345</v>
      </c>
      <c r="D265">
        <v>0.4480348159685416</v>
      </c>
      <c r="E265">
        <v>229.6708723497403</v>
      </c>
      <c r="F265">
        <v>14.82911469898076</v>
      </c>
      <c r="G265">
        <v>39177.56853527002</v>
      </c>
      <c r="H265">
        <v>0.4388599500643843</v>
      </c>
      <c r="I265">
        <v>0.1684899734473088</v>
      </c>
      <c r="J265">
        <v>21.13111151742389</v>
      </c>
      <c r="K265">
        <v>3.026304185290923</v>
      </c>
      <c r="L265">
        <v>967.2732277563833</v>
      </c>
      <c r="M265">
        <v>410.6308292667536</v>
      </c>
      <c r="N265">
        <v>370.5479271639823</v>
      </c>
    </row>
    <row r="266" spans="1:14">
      <c r="A266">
        <v>264</v>
      </c>
      <c r="B266">
        <v>36.53388992359972</v>
      </c>
      <c r="C266">
        <v>2408.814104441708</v>
      </c>
      <c r="D266">
        <v>0.4480120177106937</v>
      </c>
      <c r="E266">
        <v>229.6732849223709</v>
      </c>
      <c r="F266">
        <v>14.82850483704705</v>
      </c>
      <c r="G266">
        <v>39178.61375008825</v>
      </c>
      <c r="H266">
        <v>0.4389030392995107</v>
      </c>
      <c r="I266">
        <v>0.1685065165474054</v>
      </c>
      <c r="J266">
        <v>21.13208555065109</v>
      </c>
      <c r="K266">
        <v>3.026304185290923</v>
      </c>
      <c r="L266">
        <v>967.2732277563833</v>
      </c>
      <c r="M266">
        <v>410.5905156512893</v>
      </c>
      <c r="N266">
        <v>370.540820096995</v>
      </c>
    </row>
    <row r="267" spans="1:14">
      <c r="A267">
        <v>265</v>
      </c>
      <c r="B267">
        <v>36.7130388108904</v>
      </c>
      <c r="C267">
        <v>2419.714272339343</v>
      </c>
      <c r="D267">
        <v>0.4477840027637571</v>
      </c>
      <c r="E267">
        <v>230.6050604753569</v>
      </c>
      <c r="F267">
        <v>14.76152419302589</v>
      </c>
      <c r="G267">
        <v>39177.73209426069</v>
      </c>
      <c r="H267">
        <v>0.4393104885483389</v>
      </c>
      <c r="I267">
        <v>0.1686629471196327</v>
      </c>
      <c r="J267">
        <v>21.14131894735922</v>
      </c>
      <c r="K267">
        <v>3.026304185290923</v>
      </c>
      <c r="L267">
        <v>967.2732277563833</v>
      </c>
      <c r="M267">
        <v>410.2097034432069</v>
      </c>
      <c r="N267">
        <v>369.721602186027</v>
      </c>
    </row>
    <row r="268" spans="1:14">
      <c r="A268">
        <v>266</v>
      </c>
      <c r="B268">
        <v>36.83388792242389</v>
      </c>
      <c r="C268">
        <v>2425.926732158136</v>
      </c>
      <c r="D268">
        <v>0.4477490264626186</v>
      </c>
      <c r="E268">
        <v>231.1525517269819</v>
      </c>
      <c r="F268">
        <v>14.72281260064208</v>
      </c>
      <c r="G268">
        <v>39173.31987247078</v>
      </c>
      <c r="H268">
        <v>0.4395234386903661</v>
      </c>
      <c r="I268">
        <v>0.1687447043266198</v>
      </c>
      <c r="J268">
        <v>21.14472836694637</v>
      </c>
      <c r="K268">
        <v>3.026304185290923</v>
      </c>
      <c r="L268">
        <v>967.2732277563833</v>
      </c>
      <c r="M268">
        <v>410.0109558750005</v>
      </c>
      <c r="N268">
        <v>369.1962687123594</v>
      </c>
    </row>
    <row r="269" spans="1:14">
      <c r="A269">
        <v>267</v>
      </c>
      <c r="B269">
        <v>36.79781759471737</v>
      </c>
      <c r="C269">
        <v>2423.297822777392</v>
      </c>
      <c r="D269">
        <v>0.4477168517874762</v>
      </c>
      <c r="E269">
        <v>230.9297046422915</v>
      </c>
      <c r="F269">
        <v>14.73435914458078</v>
      </c>
      <c r="G269">
        <v>39151.8714217317</v>
      </c>
      <c r="H269">
        <v>0.4396159242334479</v>
      </c>
      <c r="I269">
        <v>0.1687802119793364</v>
      </c>
      <c r="J269">
        <v>21.14163074675757</v>
      </c>
      <c r="K269">
        <v>3.026304185290923</v>
      </c>
      <c r="L269">
        <v>967.2732277563833</v>
      </c>
      <c r="M269">
        <v>409.92469856758</v>
      </c>
      <c r="N269">
        <v>369.3621247151619</v>
      </c>
    </row>
    <row r="270" spans="1:14">
      <c r="A270">
        <v>268</v>
      </c>
      <c r="B270">
        <v>36.77374661812679</v>
      </c>
      <c r="C270">
        <v>2422.656052224087</v>
      </c>
      <c r="D270">
        <v>0.4478069868582311</v>
      </c>
      <c r="E270">
        <v>230.8493833259743</v>
      </c>
      <c r="F270">
        <v>14.7400210886134</v>
      </c>
      <c r="G270">
        <v>39160.39315204606</v>
      </c>
      <c r="H270">
        <v>0.4396478089260759</v>
      </c>
      <c r="I270">
        <v>0.1687924533584221</v>
      </c>
      <c r="J270">
        <v>21.14380573444327</v>
      </c>
      <c r="K270">
        <v>3.026304185290923</v>
      </c>
      <c r="L270">
        <v>967.2732277563833</v>
      </c>
      <c r="M270">
        <v>409.8949694918314</v>
      </c>
      <c r="N270">
        <v>369.4005821265658</v>
      </c>
    </row>
    <row r="271" spans="1:14">
      <c r="A271">
        <v>269</v>
      </c>
      <c r="B271">
        <v>36.82410193373423</v>
      </c>
      <c r="C271">
        <v>2426.965095233961</v>
      </c>
      <c r="D271">
        <v>0.4476252048917932</v>
      </c>
      <c r="E271">
        <v>231.1806606361055</v>
      </c>
      <c r="F271">
        <v>14.72103038493214</v>
      </c>
      <c r="G271">
        <v>39195.24437178395</v>
      </c>
      <c r="H271">
        <v>0.4397957576041908</v>
      </c>
      <c r="I271">
        <v>0.1688492547795668</v>
      </c>
      <c r="J271">
        <v>21.15151438151024</v>
      </c>
      <c r="K271">
        <v>3.026304185290923</v>
      </c>
      <c r="L271">
        <v>967.2732277563833</v>
      </c>
      <c r="M271">
        <v>409.7570795330181</v>
      </c>
      <c r="N271">
        <v>369.0775026903909</v>
      </c>
    </row>
    <row r="272" spans="1:14">
      <c r="A272">
        <v>270</v>
      </c>
      <c r="B272">
        <v>36.83878021778774</v>
      </c>
      <c r="C272">
        <v>2427.836855533851</v>
      </c>
      <c r="D272">
        <v>0.4476593101934578</v>
      </c>
      <c r="E272">
        <v>231.2585803723348</v>
      </c>
      <c r="F272">
        <v>14.71570782106615</v>
      </c>
      <c r="G272">
        <v>39195.06615807051</v>
      </c>
      <c r="H272">
        <v>0.4398008821102147</v>
      </c>
      <c r="I272">
        <v>0.1688512222133319</v>
      </c>
      <c r="J272">
        <v>21.15210187674364</v>
      </c>
      <c r="K272">
        <v>3.026304185290923</v>
      </c>
      <c r="L272">
        <v>967.2732277563833</v>
      </c>
      <c r="M272">
        <v>409.7523050937025</v>
      </c>
      <c r="N272">
        <v>369.017626933527</v>
      </c>
    </row>
    <row r="273" spans="1:14">
      <c r="A273">
        <v>271</v>
      </c>
      <c r="B273">
        <v>36.9905835020475</v>
      </c>
      <c r="C273">
        <v>2437.761372366872</v>
      </c>
      <c r="D273">
        <v>0.44767263274887</v>
      </c>
      <c r="E273">
        <v>232.0832008871068</v>
      </c>
      <c r="F273">
        <v>14.65421891206804</v>
      </c>
      <c r="G273">
        <v>39187.36816366135</v>
      </c>
      <c r="H273">
        <v>0.4402256858298065</v>
      </c>
      <c r="I273">
        <v>0.1690143156271278</v>
      </c>
      <c r="J273">
        <v>21.16299054800158</v>
      </c>
      <c r="K273">
        <v>3.026304185290923</v>
      </c>
      <c r="L273">
        <v>967.2732277563833</v>
      </c>
      <c r="M273">
        <v>409.3569072127571</v>
      </c>
      <c r="N273">
        <v>368.2910277579535</v>
      </c>
    </row>
    <row r="274" spans="1:14">
      <c r="A274">
        <v>272</v>
      </c>
      <c r="B274">
        <v>37.0761695597805</v>
      </c>
      <c r="C274">
        <v>2443.496927265187</v>
      </c>
      <c r="D274">
        <v>0.4475299853494267</v>
      </c>
      <c r="E274">
        <v>232.5474168311265</v>
      </c>
      <c r="F274">
        <v>14.62001108832665</v>
      </c>
      <c r="G274">
        <v>39188.29489338445</v>
      </c>
      <c r="H274">
        <v>0.440586902808919</v>
      </c>
      <c r="I274">
        <v>0.169152996404926</v>
      </c>
      <c r="J274">
        <v>21.17016315765061</v>
      </c>
      <c r="K274">
        <v>3.026304185290923</v>
      </c>
      <c r="L274">
        <v>967.2732277563833</v>
      </c>
      <c r="M274">
        <v>409.021294273608</v>
      </c>
      <c r="N274">
        <v>367.8797274068671</v>
      </c>
    </row>
    <row r="275" spans="1:14">
      <c r="A275">
        <v>273</v>
      </c>
      <c r="B275">
        <v>37.14964617630275</v>
      </c>
      <c r="C275">
        <v>2445.509475640972</v>
      </c>
      <c r="D275">
        <v>0.4471063338987545</v>
      </c>
      <c r="E275">
        <v>232.7683871118317</v>
      </c>
      <c r="F275">
        <v>14.6085475948686</v>
      </c>
      <c r="G275">
        <v>39191.07368877281</v>
      </c>
      <c r="H275">
        <v>0.4409082957705977</v>
      </c>
      <c r="I275">
        <v>0.1692763876862937</v>
      </c>
      <c r="J275">
        <v>21.16644864525081</v>
      </c>
      <c r="K275">
        <v>3.026304185290923</v>
      </c>
      <c r="L275">
        <v>967.2732277563833</v>
      </c>
      <c r="M275">
        <v>408.7231448252591</v>
      </c>
      <c r="N275">
        <v>367.6277614546336</v>
      </c>
    </row>
    <row r="276" spans="1:14">
      <c r="A276">
        <v>274</v>
      </c>
      <c r="B276">
        <v>37.24989002976172</v>
      </c>
      <c r="C276">
        <v>2452.186266689414</v>
      </c>
      <c r="D276">
        <v>0.4470597856823549</v>
      </c>
      <c r="E276">
        <v>233.314251609219</v>
      </c>
      <c r="F276">
        <v>14.56876774411163</v>
      </c>
      <c r="G276">
        <v>39191.05492096273</v>
      </c>
      <c r="H276">
        <v>0.4412037882671465</v>
      </c>
      <c r="I276">
        <v>0.1693898350922146</v>
      </c>
      <c r="J276">
        <v>21.17446704423185</v>
      </c>
      <c r="K276">
        <v>3.026304185290923</v>
      </c>
      <c r="L276">
        <v>967.2732277563833</v>
      </c>
      <c r="M276">
        <v>408.4494059642763</v>
      </c>
      <c r="N276">
        <v>367.136130266345</v>
      </c>
    </row>
    <row r="277" spans="1:14">
      <c r="A277">
        <v>275</v>
      </c>
      <c r="B277">
        <v>37.43817337981544</v>
      </c>
      <c r="C277">
        <v>2464.271234506351</v>
      </c>
      <c r="D277">
        <v>0.4469042955190579</v>
      </c>
      <c r="E277">
        <v>234.3218219606335</v>
      </c>
      <c r="F277">
        <v>14.49684516735353</v>
      </c>
      <c r="G277">
        <v>39188.70762556962</v>
      </c>
      <c r="H277">
        <v>0.441483524581538</v>
      </c>
      <c r="I277">
        <v>0.1694972332819495</v>
      </c>
      <c r="J277">
        <v>21.18683371073507</v>
      </c>
      <c r="K277">
        <v>3.026304185290923</v>
      </c>
      <c r="L277">
        <v>967.2732277563833</v>
      </c>
      <c r="M277">
        <v>408.1906009917733</v>
      </c>
      <c r="N277">
        <v>366.3271373721092</v>
      </c>
    </row>
    <row r="278" spans="1:14">
      <c r="A278">
        <v>276</v>
      </c>
      <c r="B278">
        <v>37.47231259978123</v>
      </c>
      <c r="C278">
        <v>2466.615893016358</v>
      </c>
      <c r="D278">
        <v>0.447047818410025</v>
      </c>
      <c r="E278">
        <v>234.5129532562514</v>
      </c>
      <c r="F278">
        <v>14.48294984312416</v>
      </c>
      <c r="G278">
        <v>39188.13907318389</v>
      </c>
      <c r="H278">
        <v>0.4414948862280692</v>
      </c>
      <c r="I278">
        <v>0.169501595319365</v>
      </c>
      <c r="J278">
        <v>21.1898386072711</v>
      </c>
      <c r="K278">
        <v>3.026304185290923</v>
      </c>
      <c r="L278">
        <v>967.2732277563833</v>
      </c>
      <c r="M278">
        <v>408.1800964140976</v>
      </c>
      <c r="N278">
        <v>366.1530931909794</v>
      </c>
    </row>
    <row r="279" spans="1:14">
      <c r="A279">
        <v>277</v>
      </c>
      <c r="B279">
        <v>37.5448158227455</v>
      </c>
      <c r="C279">
        <v>2472.261644974498</v>
      </c>
      <c r="D279">
        <v>0.4468108930606591</v>
      </c>
      <c r="E279">
        <v>234.968474667714</v>
      </c>
      <c r="F279">
        <v>14.45020030355755</v>
      </c>
      <c r="G279">
        <v>39189.7424969346</v>
      </c>
      <c r="H279">
        <v>0.4418619464790954</v>
      </c>
      <c r="I279">
        <v>0.1696425194842151</v>
      </c>
      <c r="J279">
        <v>21.19710628010668</v>
      </c>
      <c r="K279">
        <v>3.026304185290923</v>
      </c>
      <c r="L279">
        <v>967.2732277563833</v>
      </c>
      <c r="M279">
        <v>407.8410160976148</v>
      </c>
      <c r="N279">
        <v>365.7915454348114</v>
      </c>
    </row>
    <row r="280" spans="1:14">
      <c r="A280">
        <v>278</v>
      </c>
      <c r="B280">
        <v>37.65242018470926</v>
      </c>
      <c r="C280">
        <v>2477.688672468666</v>
      </c>
      <c r="D280">
        <v>0.4470709146211026</v>
      </c>
      <c r="E280">
        <v>235.4253250661509</v>
      </c>
      <c r="F280">
        <v>14.41686973031043</v>
      </c>
      <c r="G280">
        <v>39181.42019805933</v>
      </c>
      <c r="H280">
        <v>0.4419563425957342</v>
      </c>
      <c r="I280">
        <v>0.1696787606567889</v>
      </c>
      <c r="J280">
        <v>21.20235688463306</v>
      </c>
      <c r="K280">
        <v>3.026304185290923</v>
      </c>
      <c r="L280">
        <v>967.2732277563833</v>
      </c>
      <c r="M280">
        <v>407.7539065702358</v>
      </c>
      <c r="N280">
        <v>365.3322503971952</v>
      </c>
    </row>
    <row r="281" spans="1:14">
      <c r="A281">
        <v>279</v>
      </c>
      <c r="B281">
        <v>37.65391543808444</v>
      </c>
      <c r="C281">
        <v>2477.523375585521</v>
      </c>
      <c r="D281">
        <v>0.4470936980876864</v>
      </c>
      <c r="E281">
        <v>235.4192552645657</v>
      </c>
      <c r="F281">
        <v>14.41762366974218</v>
      </c>
      <c r="G281">
        <v>39180.38987592891</v>
      </c>
      <c r="H281">
        <v>0.4419198633287496</v>
      </c>
      <c r="I281">
        <v>0.169664755298759</v>
      </c>
      <c r="J281">
        <v>21.20147839508287</v>
      </c>
      <c r="K281">
        <v>3.026304185290923</v>
      </c>
      <c r="L281">
        <v>967.2732277563833</v>
      </c>
      <c r="M281">
        <v>407.7875655316363</v>
      </c>
      <c r="N281">
        <v>365.3449618640352</v>
      </c>
    </row>
    <row r="282" spans="1:14">
      <c r="A282">
        <v>280</v>
      </c>
      <c r="B282">
        <v>37.72783653981461</v>
      </c>
      <c r="C282">
        <v>2481.39040362505</v>
      </c>
      <c r="D282">
        <v>0.4469208094988414</v>
      </c>
      <c r="E282">
        <v>235.7459334883351</v>
      </c>
      <c r="F282">
        <v>14.39493458411596</v>
      </c>
      <c r="G282">
        <v>39179.29562723759</v>
      </c>
      <c r="H282">
        <v>0.4423562825588124</v>
      </c>
      <c r="I282">
        <v>0.1698323082150696</v>
      </c>
      <c r="J282">
        <v>21.20478592672196</v>
      </c>
      <c r="K282">
        <v>3.026304185290923</v>
      </c>
      <c r="L282">
        <v>967.2732277563833</v>
      </c>
      <c r="M282">
        <v>407.3852510570932</v>
      </c>
      <c r="N282">
        <v>365.005347468155</v>
      </c>
    </row>
    <row r="283" spans="1:14">
      <c r="A283">
        <v>281</v>
      </c>
      <c r="B283">
        <v>37.71278804338459</v>
      </c>
      <c r="C283">
        <v>2481.136269709869</v>
      </c>
      <c r="D283">
        <v>0.4467906972413305</v>
      </c>
      <c r="E283">
        <v>235.7025951547506</v>
      </c>
      <c r="F283">
        <v>14.39717623227028</v>
      </c>
      <c r="G283">
        <v>39183.10281414754</v>
      </c>
      <c r="H283">
        <v>0.4425203022474056</v>
      </c>
      <c r="I283">
        <v>0.1698952797233419</v>
      </c>
      <c r="J283">
        <v>21.20679702495768</v>
      </c>
      <c r="K283">
        <v>3.026304185290923</v>
      </c>
      <c r="L283">
        <v>967.2732277563833</v>
      </c>
      <c r="M283">
        <v>407.2342541385872</v>
      </c>
      <c r="N283">
        <v>365.0614274558714</v>
      </c>
    </row>
    <row r="284" spans="1:14">
      <c r="A284">
        <v>282</v>
      </c>
      <c r="B284">
        <v>37.69578772536902</v>
      </c>
      <c r="C284">
        <v>2480.845176382819</v>
      </c>
      <c r="D284">
        <v>0.4468803757689601</v>
      </c>
      <c r="E284">
        <v>235.6522361586689</v>
      </c>
      <c r="F284">
        <v>14.40102726100134</v>
      </c>
      <c r="G284">
        <v>39193.82858239154</v>
      </c>
      <c r="H284">
        <v>0.4425440936339917</v>
      </c>
      <c r="I284">
        <v>0.1699044138676027</v>
      </c>
      <c r="J284">
        <v>21.2093084765557</v>
      </c>
      <c r="K284">
        <v>3.026304185290923</v>
      </c>
      <c r="L284">
        <v>967.2732277563833</v>
      </c>
      <c r="M284">
        <v>407.2123610262153</v>
      </c>
      <c r="N284">
        <v>365.0796169248258</v>
      </c>
    </row>
    <row r="285" spans="1:14">
      <c r="A285">
        <v>283</v>
      </c>
      <c r="B285">
        <v>37.83049383103558</v>
      </c>
      <c r="C285">
        <v>2488.197577169479</v>
      </c>
      <c r="D285">
        <v>0.4466585408433635</v>
      </c>
      <c r="E285">
        <v>236.3177605304798</v>
      </c>
      <c r="F285">
        <v>14.3593869478898</v>
      </c>
      <c r="G285">
        <v>39198.37417832311</v>
      </c>
      <c r="H285">
        <v>0.4426462168224705</v>
      </c>
      <c r="I285">
        <v>0.1699436216679787</v>
      </c>
      <c r="J285">
        <v>21.2118348219415</v>
      </c>
      <c r="K285">
        <v>3.026304185290923</v>
      </c>
      <c r="L285">
        <v>967.2732277563833</v>
      </c>
      <c r="M285">
        <v>407.1184128050053</v>
      </c>
      <c r="N285">
        <v>364.5764834851228</v>
      </c>
    </row>
    <row r="286" spans="1:14">
      <c r="A286">
        <v>284</v>
      </c>
      <c r="B286">
        <v>37.81320940228557</v>
      </c>
      <c r="C286">
        <v>2486.922944416812</v>
      </c>
      <c r="D286">
        <v>0.446644640023163</v>
      </c>
      <c r="E286">
        <v>236.2080209327302</v>
      </c>
      <c r="F286">
        <v>14.36610729025876</v>
      </c>
      <c r="G286">
        <v>39195.1942357625</v>
      </c>
      <c r="H286">
        <v>0.4426357174397356</v>
      </c>
      <c r="I286">
        <v>0.1699395906765019</v>
      </c>
      <c r="J286">
        <v>21.21066375384975</v>
      </c>
      <c r="K286">
        <v>3.026304185290923</v>
      </c>
      <c r="L286">
        <v>967.2732277563833</v>
      </c>
      <c r="M286">
        <v>407.1280697121771</v>
      </c>
      <c r="N286">
        <v>364.6643266872466</v>
      </c>
    </row>
    <row r="287" spans="1:14">
      <c r="A287">
        <v>285</v>
      </c>
      <c r="B287">
        <v>37.84068352644422</v>
      </c>
      <c r="C287">
        <v>2487.303958496881</v>
      </c>
      <c r="D287">
        <v>0.4467613427085798</v>
      </c>
      <c r="E287">
        <v>236.2786809659814</v>
      </c>
      <c r="F287">
        <v>14.35748523520688</v>
      </c>
      <c r="G287">
        <v>39163.25027074741</v>
      </c>
      <c r="H287">
        <v>0.4426855031983628</v>
      </c>
      <c r="I287">
        <v>0.1699587047495631</v>
      </c>
      <c r="J287">
        <v>21.20712617519428</v>
      </c>
      <c r="K287">
        <v>3.026304185290923</v>
      </c>
      <c r="L287">
        <v>967.2732277563833</v>
      </c>
      <c r="M287">
        <v>407.0822828507088</v>
      </c>
      <c r="N287">
        <v>364.6362665197855</v>
      </c>
    </row>
    <row r="288" spans="1:14">
      <c r="A288">
        <v>286</v>
      </c>
      <c r="B288">
        <v>37.82517946939122</v>
      </c>
      <c r="C288">
        <v>2486.288065946167</v>
      </c>
      <c r="D288">
        <v>0.4466764060355639</v>
      </c>
      <c r="E288">
        <v>236.1853630873206</v>
      </c>
      <c r="F288">
        <v>14.36401074149892</v>
      </c>
      <c r="G288">
        <v>39166.52752298884</v>
      </c>
      <c r="H288">
        <v>0.4427183852963653</v>
      </c>
      <c r="I288">
        <v>0.1699713290590233</v>
      </c>
      <c r="J288">
        <v>21.20670316637571</v>
      </c>
      <c r="K288">
        <v>3.026304185290923</v>
      </c>
      <c r="L288">
        <v>967.2732277563833</v>
      </c>
      <c r="M288">
        <v>407.05204755901</v>
      </c>
      <c r="N288">
        <v>364.7113318219052</v>
      </c>
    </row>
    <row r="289" spans="1:14">
      <c r="A289">
        <v>287</v>
      </c>
      <c r="B289">
        <v>37.89252716334481</v>
      </c>
      <c r="C289">
        <v>2488.199038655735</v>
      </c>
      <c r="D289">
        <v>0.4463574758852537</v>
      </c>
      <c r="E289">
        <v>236.3936601362462</v>
      </c>
      <c r="F289">
        <v>14.35248325667554</v>
      </c>
      <c r="G289">
        <v>39164.06063473148</v>
      </c>
      <c r="H289">
        <v>0.4429651967602407</v>
      </c>
      <c r="I289">
        <v>0.1700660865254743</v>
      </c>
      <c r="J289">
        <v>21.20346669819702</v>
      </c>
      <c r="K289">
        <v>3.026304185290923</v>
      </c>
      <c r="L289">
        <v>967.2732277563833</v>
      </c>
      <c r="M289">
        <v>406.8252461929748</v>
      </c>
      <c r="N289">
        <v>364.4815724226605</v>
      </c>
    </row>
    <row r="290" spans="1:14">
      <c r="A290">
        <v>288</v>
      </c>
      <c r="B290">
        <v>38.03074394708867</v>
      </c>
      <c r="C290">
        <v>2498.27783662613</v>
      </c>
      <c r="D290">
        <v>0.4464404184012065</v>
      </c>
      <c r="E290">
        <v>237.2040308579931</v>
      </c>
      <c r="F290">
        <v>14.29272148199487</v>
      </c>
      <c r="G290">
        <v>39154.76915864211</v>
      </c>
      <c r="H290">
        <v>0.4433614455785538</v>
      </c>
      <c r="I290">
        <v>0.17021821695539</v>
      </c>
      <c r="J290">
        <v>21.21679608767828</v>
      </c>
      <c r="K290">
        <v>3.026304185290923</v>
      </c>
      <c r="L290">
        <v>967.2732277563833</v>
      </c>
      <c r="M290">
        <v>406.461651151792</v>
      </c>
      <c r="N290">
        <v>363.8137290998288</v>
      </c>
    </row>
    <row r="291" spans="1:14">
      <c r="A291">
        <v>289</v>
      </c>
      <c r="B291">
        <v>38.0637749558811</v>
      </c>
      <c r="C291">
        <v>2498.750411357923</v>
      </c>
      <c r="D291">
        <v>0.4462597984299773</v>
      </c>
      <c r="E291">
        <v>237.2717059479039</v>
      </c>
      <c r="F291">
        <v>14.28913433029344</v>
      </c>
      <c r="G291">
        <v>39150.3511231049</v>
      </c>
      <c r="H291">
        <v>0.4435300928032565</v>
      </c>
      <c r="I291">
        <v>0.1702829650974977</v>
      </c>
      <c r="J291">
        <v>21.21428810727665</v>
      </c>
      <c r="K291">
        <v>3.026304185290923</v>
      </c>
      <c r="L291">
        <v>967.2732277563833</v>
      </c>
      <c r="M291">
        <v>406.3070987763678</v>
      </c>
      <c r="N291">
        <v>363.7488273660509</v>
      </c>
    </row>
    <row r="292" spans="1:14">
      <c r="A292">
        <v>290</v>
      </c>
      <c r="B292">
        <v>38.15641892846909</v>
      </c>
      <c r="C292">
        <v>2504.970822165531</v>
      </c>
      <c r="D292">
        <v>0.446281527675066</v>
      </c>
      <c r="E292">
        <v>237.7887880735926</v>
      </c>
      <c r="F292">
        <v>14.25342304913228</v>
      </c>
      <c r="G292">
        <v>39149.20825968224</v>
      </c>
      <c r="H292">
        <v>0.443633953448971</v>
      </c>
      <c r="I292">
        <v>0.170322839953784</v>
      </c>
      <c r="J292">
        <v>21.22074600613999</v>
      </c>
      <c r="K292">
        <v>3.026304185290923</v>
      </c>
      <c r="L292">
        <v>967.2732277563833</v>
      </c>
      <c r="M292">
        <v>406.2119768468822</v>
      </c>
      <c r="N292">
        <v>363.3330724097161</v>
      </c>
    </row>
    <row r="293" spans="1:14">
      <c r="A293">
        <v>291</v>
      </c>
      <c r="B293">
        <v>38.03630202573292</v>
      </c>
      <c r="C293">
        <v>2496.841767543227</v>
      </c>
      <c r="D293">
        <v>0.4464929854135978</v>
      </c>
      <c r="E293">
        <v>237.1129487852536</v>
      </c>
      <c r="F293">
        <v>14.29991339134935</v>
      </c>
      <c r="G293">
        <v>39149.63260710976</v>
      </c>
      <c r="H293">
        <v>0.4435199601686881</v>
      </c>
      <c r="I293">
        <v>0.1702790749103682</v>
      </c>
      <c r="J293">
        <v>21.21259080448615</v>
      </c>
      <c r="K293">
        <v>3.026304185290923</v>
      </c>
      <c r="L293">
        <v>967.2732277563833</v>
      </c>
      <c r="M293">
        <v>406.3163812477877</v>
      </c>
      <c r="N293">
        <v>363.8177849966842</v>
      </c>
    </row>
    <row r="294" spans="1:14">
      <c r="A294">
        <v>292</v>
      </c>
      <c r="B294">
        <v>38.07742330199356</v>
      </c>
      <c r="C294">
        <v>2498.550419738794</v>
      </c>
      <c r="D294">
        <v>0.446633164709665</v>
      </c>
      <c r="E294">
        <v>237.2597705046213</v>
      </c>
      <c r="F294">
        <v>14.2892980685352</v>
      </c>
      <c r="G294">
        <v>39145.45392538892</v>
      </c>
      <c r="H294">
        <v>0.4435205992301813</v>
      </c>
      <c r="I294">
        <v>0.1702793202630234</v>
      </c>
      <c r="J294">
        <v>21.21393761167515</v>
      </c>
      <c r="K294">
        <v>3.026304185290923</v>
      </c>
      <c r="L294">
        <v>967.2732277563833</v>
      </c>
      <c r="M294">
        <v>406.3157957932364</v>
      </c>
      <c r="N294">
        <v>363.6576087240913</v>
      </c>
    </row>
    <row r="295" spans="1:14">
      <c r="A295">
        <v>293</v>
      </c>
      <c r="B295">
        <v>37.99800932831779</v>
      </c>
      <c r="C295">
        <v>2491.462721661873</v>
      </c>
      <c r="D295">
        <v>0.4462628360548168</v>
      </c>
      <c r="E295">
        <v>236.7120013199208</v>
      </c>
      <c r="F295">
        <v>14.3299704146379</v>
      </c>
      <c r="G295">
        <v>39145.56473274194</v>
      </c>
      <c r="H295">
        <v>0.4436051068540667</v>
      </c>
      <c r="I295">
        <v>0.1703117649809852</v>
      </c>
      <c r="J295">
        <v>21.20201892308778</v>
      </c>
      <c r="K295">
        <v>3.026304185290923</v>
      </c>
      <c r="L295">
        <v>967.2732277563833</v>
      </c>
      <c r="M295">
        <v>406.2383918546454</v>
      </c>
      <c r="N295">
        <v>364.0932961087464</v>
      </c>
    </row>
    <row r="296" spans="1:14">
      <c r="A296">
        <v>294</v>
      </c>
      <c r="B296">
        <v>38.01357683962782</v>
      </c>
      <c r="C296">
        <v>2492.01683520666</v>
      </c>
      <c r="D296">
        <v>0.4462565077688768</v>
      </c>
      <c r="E296">
        <v>236.7684428440594</v>
      </c>
      <c r="F296">
        <v>14.32649548608695</v>
      </c>
      <c r="G296">
        <v>39144.12643324801</v>
      </c>
      <c r="H296">
        <v>0.4436439654926456</v>
      </c>
      <c r="I296">
        <v>0.1703266838428713</v>
      </c>
      <c r="J296">
        <v>21.20159476870125</v>
      </c>
      <c r="K296">
        <v>3.026304185290923</v>
      </c>
      <c r="L296">
        <v>967.2732277563833</v>
      </c>
      <c r="M296">
        <v>406.2028095587643</v>
      </c>
      <c r="N296">
        <v>364.0425950615764</v>
      </c>
    </row>
    <row r="297" spans="1:14">
      <c r="A297">
        <v>295</v>
      </c>
      <c r="B297">
        <v>38.01767482451784</v>
      </c>
      <c r="C297">
        <v>2490.767883298039</v>
      </c>
      <c r="D297">
        <v>0.44603681104039</v>
      </c>
      <c r="E297">
        <v>236.6975087187074</v>
      </c>
      <c r="F297">
        <v>14.3328986538689</v>
      </c>
      <c r="G297">
        <v>39140.23783481089</v>
      </c>
      <c r="H297">
        <v>0.4437348336914027</v>
      </c>
      <c r="I297">
        <v>0.1703615705542095</v>
      </c>
      <c r="J297">
        <v>21.19681721013396</v>
      </c>
      <c r="K297">
        <v>3.026304185290923</v>
      </c>
      <c r="L297">
        <v>967.2732277563833</v>
      </c>
      <c r="M297">
        <v>406.1196271830922</v>
      </c>
      <c r="N297">
        <v>364.0950242669571</v>
      </c>
    </row>
    <row r="298" spans="1:14">
      <c r="A298">
        <v>296</v>
      </c>
      <c r="B298">
        <v>38.00106514892525</v>
      </c>
      <c r="C298">
        <v>2491.79135637666</v>
      </c>
      <c r="D298">
        <v>0.446230193966172</v>
      </c>
      <c r="E298">
        <v>236.7292965181087</v>
      </c>
      <c r="F298">
        <v>14.3289505492052</v>
      </c>
      <c r="G298">
        <v>39149.90080048244</v>
      </c>
      <c r="H298">
        <v>0.443732019796774</v>
      </c>
      <c r="I298">
        <v>0.1703604902254367</v>
      </c>
      <c r="J298">
        <v>21.20348776441866</v>
      </c>
      <c r="K298">
        <v>3.026304185290923</v>
      </c>
      <c r="L298">
        <v>967.2732277563833</v>
      </c>
      <c r="M298">
        <v>406.122202561445</v>
      </c>
      <c r="N298">
        <v>364.0761059230318</v>
      </c>
    </row>
    <row r="299" spans="1:14">
      <c r="A299">
        <v>297</v>
      </c>
      <c r="B299">
        <v>38.0111807851279</v>
      </c>
      <c r="C299">
        <v>2492.331057936885</v>
      </c>
      <c r="D299">
        <v>0.4463705994138693</v>
      </c>
      <c r="E299">
        <v>236.7700498614494</v>
      </c>
      <c r="F299">
        <v>14.32800254782168</v>
      </c>
      <c r="G299">
        <v>39160.64204783582</v>
      </c>
      <c r="H299">
        <v>0.4437552496536729</v>
      </c>
      <c r="I299">
        <v>0.1703694087835587</v>
      </c>
      <c r="J299">
        <v>21.20458603241705</v>
      </c>
      <c r="K299">
        <v>3.026304185290923</v>
      </c>
      <c r="L299">
        <v>967.2732277563833</v>
      </c>
      <c r="M299">
        <v>406.100942732617</v>
      </c>
      <c r="N299">
        <v>363.9632196529693</v>
      </c>
    </row>
    <row r="300" spans="1:14">
      <c r="A300">
        <v>298</v>
      </c>
      <c r="B300">
        <v>38.06838673819759</v>
      </c>
      <c r="C300">
        <v>2495.726859627717</v>
      </c>
      <c r="D300">
        <v>0.4463045878095647</v>
      </c>
      <c r="E300">
        <v>237.0656867302235</v>
      </c>
      <c r="F300">
        <v>14.30998190488729</v>
      </c>
      <c r="G300">
        <v>39168.00295319381</v>
      </c>
      <c r="H300">
        <v>0.4438174176814282</v>
      </c>
      <c r="I300">
        <v>0.1703932767381174</v>
      </c>
      <c r="J300">
        <v>21.20701151571699</v>
      </c>
      <c r="K300">
        <v>3.026304185290923</v>
      </c>
      <c r="L300">
        <v>967.2732277563833</v>
      </c>
      <c r="M300">
        <v>406.0440578658372</v>
      </c>
      <c r="N300">
        <v>363.7321822494794</v>
      </c>
    </row>
    <row r="301" spans="1:14">
      <c r="A301">
        <v>299</v>
      </c>
      <c r="B301">
        <v>37.97864996068381</v>
      </c>
      <c r="C301">
        <v>2489.229465454265</v>
      </c>
      <c r="D301">
        <v>0.4462824338608004</v>
      </c>
      <c r="E301">
        <v>236.51233269177</v>
      </c>
      <c r="F301">
        <v>14.34373142236352</v>
      </c>
      <c r="G301">
        <v>39150.06835378521</v>
      </c>
      <c r="H301">
        <v>0.4438318607058103</v>
      </c>
      <c r="I301">
        <v>0.1703988217982084</v>
      </c>
      <c r="J301">
        <v>21.20070899967264</v>
      </c>
      <c r="K301">
        <v>3.026304185290923</v>
      </c>
      <c r="L301">
        <v>967.2732277563833</v>
      </c>
      <c r="M301">
        <v>406.0308445191917</v>
      </c>
      <c r="N301">
        <v>364.1442287974664</v>
      </c>
    </row>
    <row r="302" spans="1:14">
      <c r="A302">
        <v>300</v>
      </c>
      <c r="B302">
        <v>38.02176259105543</v>
      </c>
      <c r="C302">
        <v>2493.418208485468</v>
      </c>
      <c r="D302">
        <v>0.4464120657040084</v>
      </c>
      <c r="E302">
        <v>236.8569465374589</v>
      </c>
      <c r="F302">
        <v>14.32326874488372</v>
      </c>
      <c r="G302">
        <v>39168.18873861392</v>
      </c>
      <c r="H302">
        <v>0.4437202559668397</v>
      </c>
      <c r="I302">
        <v>0.1703559737791467</v>
      </c>
      <c r="J302">
        <v>21.20634147665857</v>
      </c>
      <c r="K302">
        <v>3.026304185290923</v>
      </c>
      <c r="L302">
        <v>967.2732277563833</v>
      </c>
      <c r="M302">
        <v>406.1329695986919</v>
      </c>
      <c r="N302">
        <v>363.886773565185</v>
      </c>
    </row>
    <row r="303" spans="1:14">
      <c r="A303">
        <v>301</v>
      </c>
      <c r="B303">
        <v>37.99398624785744</v>
      </c>
      <c r="C303">
        <v>2491.982587731002</v>
      </c>
      <c r="D303">
        <v>0.4461186233293329</v>
      </c>
      <c r="E303">
        <v>236.7114255640574</v>
      </c>
      <c r="F303">
        <v>14.33616874471382</v>
      </c>
      <c r="G303">
        <v>39191.35632476675</v>
      </c>
      <c r="H303">
        <v>0.4438490016589097</v>
      </c>
      <c r="I303">
        <v>0.1704054026646833</v>
      </c>
      <c r="J303">
        <v>21.2069894329991</v>
      </c>
      <c r="K303">
        <v>3.026304185290923</v>
      </c>
      <c r="L303">
        <v>967.2732277563833</v>
      </c>
      <c r="M303">
        <v>406.0151640611149</v>
      </c>
      <c r="N303">
        <v>363.96475248362</v>
      </c>
    </row>
    <row r="304" spans="1:14">
      <c r="A304">
        <v>302</v>
      </c>
      <c r="B304">
        <v>38.06026475796744</v>
      </c>
      <c r="C304">
        <v>2497.33457681891</v>
      </c>
      <c r="D304">
        <v>0.4462368196395061</v>
      </c>
      <c r="E304">
        <v>237.1341048800112</v>
      </c>
      <c r="F304">
        <v>14.304387291087</v>
      </c>
      <c r="G304">
        <v>39186.07251604734</v>
      </c>
      <c r="H304">
        <v>0.4440153040748011</v>
      </c>
      <c r="I304">
        <v>0.1704692505725037</v>
      </c>
      <c r="J304">
        <v>21.21492568519624</v>
      </c>
      <c r="K304">
        <v>3.026304185290923</v>
      </c>
      <c r="L304">
        <v>967.2732277563833</v>
      </c>
      <c r="M304">
        <v>405.8630942967344</v>
      </c>
      <c r="N304">
        <v>363.6271696889312</v>
      </c>
    </row>
    <row r="305" spans="1:14">
      <c r="A305">
        <v>303</v>
      </c>
      <c r="B305">
        <v>37.88611328955597</v>
      </c>
      <c r="C305">
        <v>2485.467914133523</v>
      </c>
      <c r="D305">
        <v>0.4463709053972203</v>
      </c>
      <c r="E305">
        <v>236.1541057385134</v>
      </c>
      <c r="F305">
        <v>14.37350528707542</v>
      </c>
      <c r="G305">
        <v>39190.16296087523</v>
      </c>
      <c r="H305">
        <v>0.4437011179023114</v>
      </c>
      <c r="I305">
        <v>0.1703486261686306</v>
      </c>
      <c r="J305">
        <v>21.20191785454875</v>
      </c>
      <c r="K305">
        <v>3.026304185290923</v>
      </c>
      <c r="L305">
        <v>967.2732277563833</v>
      </c>
      <c r="M305">
        <v>406.15048724439</v>
      </c>
      <c r="N305">
        <v>364.4049639636329</v>
      </c>
    </row>
    <row r="306" spans="1:14">
      <c r="A306">
        <v>304</v>
      </c>
      <c r="B306">
        <v>38.01652225073818</v>
      </c>
      <c r="C306">
        <v>2492.440828126005</v>
      </c>
      <c r="D306">
        <v>0.4460452150730108</v>
      </c>
      <c r="E306">
        <v>236.7637656343956</v>
      </c>
      <c r="F306">
        <v>14.33299368330366</v>
      </c>
      <c r="G306">
        <v>39188.66784264256</v>
      </c>
      <c r="H306">
        <v>0.4439359477193171</v>
      </c>
      <c r="I306">
        <v>0.1704387835630935</v>
      </c>
      <c r="J306">
        <v>21.20596167909534</v>
      </c>
      <c r="K306">
        <v>3.026304185290923</v>
      </c>
      <c r="L306">
        <v>967.2732277563833</v>
      </c>
      <c r="M306">
        <v>405.9356448891219</v>
      </c>
      <c r="N306">
        <v>363.9129820532614</v>
      </c>
    </row>
    <row r="307" spans="1:14">
      <c r="A307">
        <v>305</v>
      </c>
      <c r="B307">
        <v>38.05434549353891</v>
      </c>
      <c r="C307">
        <v>2493.75103175947</v>
      </c>
      <c r="D307">
        <v>0.4463773721289854</v>
      </c>
      <c r="E307">
        <v>236.8696639026315</v>
      </c>
      <c r="F307">
        <v>14.32457094006341</v>
      </c>
      <c r="G307">
        <v>39184.21767415589</v>
      </c>
      <c r="H307">
        <v>0.4438459181150579</v>
      </c>
      <c r="I307">
        <v>0.1704042188104227</v>
      </c>
      <c r="J307">
        <v>21.20771760054937</v>
      </c>
      <c r="K307">
        <v>3.026304185290923</v>
      </c>
      <c r="L307">
        <v>967.2732277563833</v>
      </c>
      <c r="M307">
        <v>406.0179847822518</v>
      </c>
      <c r="N307">
        <v>363.7342163368892</v>
      </c>
    </row>
    <row r="308" spans="1:14">
      <c r="A308">
        <v>306</v>
      </c>
      <c r="B308">
        <v>38.07990124519159</v>
      </c>
      <c r="C308">
        <v>2497.707565500913</v>
      </c>
      <c r="D308">
        <v>0.4461770237147612</v>
      </c>
      <c r="E308">
        <v>237.1869251879446</v>
      </c>
      <c r="F308">
        <v>14.30303777914374</v>
      </c>
      <c r="G308">
        <v>39190.00189279163</v>
      </c>
      <c r="H308">
        <v>0.443949961033637</v>
      </c>
      <c r="I308">
        <v>0.1704441636460957</v>
      </c>
      <c r="J308">
        <v>21.21304355262826</v>
      </c>
      <c r="K308">
        <v>3.026304185290923</v>
      </c>
      <c r="L308">
        <v>967.2732277563833</v>
      </c>
      <c r="M308">
        <v>405.9228314995843</v>
      </c>
      <c r="N308">
        <v>363.5714251342379</v>
      </c>
    </row>
    <row r="309" spans="1:14">
      <c r="A309">
        <v>307</v>
      </c>
      <c r="B309">
        <v>38.02493411986692</v>
      </c>
      <c r="C309">
        <v>2493.143935484762</v>
      </c>
      <c r="D309">
        <v>0.4457308542951369</v>
      </c>
      <c r="E309">
        <v>236.8224374085845</v>
      </c>
      <c r="F309">
        <v>14.3300658670424</v>
      </c>
      <c r="G309">
        <v>39194.2241745941</v>
      </c>
      <c r="H309">
        <v>0.4439493495761147</v>
      </c>
      <c r="I309">
        <v>0.1704439288913369</v>
      </c>
      <c r="J309">
        <v>21.20616860300345</v>
      </c>
      <c r="K309">
        <v>3.026304185290923</v>
      </c>
      <c r="L309">
        <v>967.2732277563833</v>
      </c>
      <c r="M309">
        <v>405.9233905826631</v>
      </c>
      <c r="N309">
        <v>363.9011605753795</v>
      </c>
    </row>
    <row r="310" spans="1:14">
      <c r="A310">
        <v>308</v>
      </c>
      <c r="B310">
        <v>38.00608491025543</v>
      </c>
      <c r="C310">
        <v>2494.216379645009</v>
      </c>
      <c r="D310">
        <v>0.4462169793042504</v>
      </c>
      <c r="E310">
        <v>236.8741672048926</v>
      </c>
      <c r="F310">
        <v>14.32386178318599</v>
      </c>
      <c r="G310">
        <v>39194.01191035353</v>
      </c>
      <c r="H310">
        <v>0.4438045907141642</v>
      </c>
      <c r="I310">
        <v>0.1703883521252121</v>
      </c>
      <c r="J310">
        <v>21.21175366088237</v>
      </c>
      <c r="K310">
        <v>3.026304185290923</v>
      </c>
      <c r="L310">
        <v>967.2732277563833</v>
      </c>
      <c r="M310">
        <v>406.0557934673768</v>
      </c>
      <c r="N310">
        <v>363.8548674436202</v>
      </c>
    </row>
    <row r="311" spans="1:14">
      <c r="A311">
        <v>309</v>
      </c>
      <c r="B311">
        <v>38.00919149518021</v>
      </c>
      <c r="C311">
        <v>2493.982476283942</v>
      </c>
      <c r="D311">
        <v>0.4461765359472868</v>
      </c>
      <c r="E311">
        <v>236.8667433046112</v>
      </c>
      <c r="F311">
        <v>14.32476272336262</v>
      </c>
      <c r="G311">
        <v>39191.80496954983</v>
      </c>
      <c r="H311">
        <v>0.4437991080242363</v>
      </c>
      <c r="I311">
        <v>0.1703862471751472</v>
      </c>
      <c r="J311">
        <v>21.21024595857227</v>
      </c>
      <c r="K311">
        <v>3.026304185290923</v>
      </c>
      <c r="L311">
        <v>967.2732277563833</v>
      </c>
      <c r="M311">
        <v>406.0608098767586</v>
      </c>
      <c r="N311">
        <v>363.8588322423539</v>
      </c>
    </row>
    <row r="312" spans="1:14">
      <c r="A312">
        <v>310</v>
      </c>
      <c r="B312">
        <v>37.98936297098599</v>
      </c>
      <c r="C312">
        <v>2492.963188366377</v>
      </c>
      <c r="D312">
        <v>0.4460893059452894</v>
      </c>
      <c r="E312">
        <v>236.7698053144411</v>
      </c>
      <c r="F312">
        <v>14.33171824203684</v>
      </c>
      <c r="G312">
        <v>39197.28255843965</v>
      </c>
      <c r="H312">
        <v>0.4438894680884724</v>
      </c>
      <c r="I312">
        <v>0.170420938800167</v>
      </c>
      <c r="J312">
        <v>21.21040200351363</v>
      </c>
      <c r="K312">
        <v>3.026304185290923</v>
      </c>
      <c r="L312">
        <v>967.2732277563833</v>
      </c>
      <c r="M312">
        <v>405.9781503781625</v>
      </c>
      <c r="N312">
        <v>363.9343215556899</v>
      </c>
    </row>
    <row r="313" spans="1:14">
      <c r="A313">
        <v>311</v>
      </c>
      <c r="B313">
        <v>38.0063679559883</v>
      </c>
      <c r="C313">
        <v>2494.106859379655</v>
      </c>
      <c r="D313">
        <v>0.4461930007783857</v>
      </c>
      <c r="E313">
        <v>236.8720980451159</v>
      </c>
      <c r="F313">
        <v>14.32445448298609</v>
      </c>
      <c r="G313">
        <v>39193.83091734073</v>
      </c>
      <c r="H313">
        <v>0.4437743363349115</v>
      </c>
      <c r="I313">
        <v>0.1703767366666673</v>
      </c>
      <c r="J313">
        <v>21.2109372371719</v>
      </c>
      <c r="K313">
        <v>3.026304185290923</v>
      </c>
      <c r="L313">
        <v>967.2732277563833</v>
      </c>
      <c r="M313">
        <v>406.0834763795406</v>
      </c>
      <c r="N313">
        <v>363.8594426705786</v>
      </c>
    </row>
    <row r="314" spans="1:14">
      <c r="A314">
        <v>312</v>
      </c>
      <c r="B314">
        <v>37.97925994725695</v>
      </c>
      <c r="C314">
        <v>2491.987513879777</v>
      </c>
      <c r="D314">
        <v>0.4461220929487379</v>
      </c>
      <c r="E314">
        <v>236.6944500719671</v>
      </c>
      <c r="F314">
        <v>14.33569249127044</v>
      </c>
      <c r="G314">
        <v>39189.12393369821</v>
      </c>
      <c r="H314">
        <v>0.4438095224805447</v>
      </c>
      <c r="I314">
        <v>0.1703902455611166</v>
      </c>
      <c r="J314">
        <v>21.2084946105728</v>
      </c>
      <c r="K314">
        <v>3.026304185290923</v>
      </c>
      <c r="L314">
        <v>967.2732277563833</v>
      </c>
      <c r="M314">
        <v>406.0512812336155</v>
      </c>
      <c r="N314">
        <v>363.9865592928346</v>
      </c>
    </row>
    <row r="315" spans="1:14">
      <c r="A315">
        <v>313</v>
      </c>
      <c r="B315">
        <v>37.97684961095428</v>
      </c>
      <c r="C315">
        <v>2491.640756037917</v>
      </c>
      <c r="D315">
        <v>0.4460871195308674</v>
      </c>
      <c r="E315">
        <v>236.6717898606855</v>
      </c>
      <c r="F315">
        <v>14.33659632377332</v>
      </c>
      <c r="G315">
        <v>39183.68595792018</v>
      </c>
      <c r="H315">
        <v>0.4437945441599697</v>
      </c>
      <c r="I315">
        <v>0.170384494986621</v>
      </c>
      <c r="J315">
        <v>21.20740022644518</v>
      </c>
      <c r="K315">
        <v>3.026304185290923</v>
      </c>
      <c r="L315">
        <v>967.2732277563833</v>
      </c>
      <c r="M315">
        <v>406.0649856974049</v>
      </c>
      <c r="N315">
        <v>364.0233916493347</v>
      </c>
    </row>
    <row r="316" spans="1:14">
      <c r="A316">
        <v>314</v>
      </c>
      <c r="B316">
        <v>37.96963978966953</v>
      </c>
      <c r="C316">
        <v>2491.497658787609</v>
      </c>
      <c r="D316">
        <v>0.446061129627407</v>
      </c>
      <c r="E316">
        <v>236.6599863422121</v>
      </c>
      <c r="F316">
        <v>14.33793348484461</v>
      </c>
      <c r="G316">
        <v>39186.24597025184</v>
      </c>
      <c r="H316">
        <v>0.443731330707369</v>
      </c>
      <c r="I316">
        <v>0.1703602256657394</v>
      </c>
      <c r="J316">
        <v>21.20731141404468</v>
      </c>
      <c r="K316">
        <v>3.026304185290923</v>
      </c>
      <c r="L316">
        <v>967.2732277563833</v>
      </c>
      <c r="M316">
        <v>406.1228332460221</v>
      </c>
      <c r="N316">
        <v>364.045660422826</v>
      </c>
    </row>
    <row r="317" spans="1:14">
      <c r="A317">
        <v>315</v>
      </c>
      <c r="B317">
        <v>38.00975051076562</v>
      </c>
      <c r="C317">
        <v>2493.592787469084</v>
      </c>
      <c r="D317">
        <v>0.4460343600782201</v>
      </c>
      <c r="E317">
        <v>236.8404309790544</v>
      </c>
      <c r="F317">
        <v>14.32620055631208</v>
      </c>
      <c r="G317">
        <v>39187.811309677</v>
      </c>
      <c r="H317">
        <v>0.4438353438402175</v>
      </c>
      <c r="I317">
        <v>0.1704001590658805</v>
      </c>
      <c r="J317">
        <v>21.20887846488997</v>
      </c>
      <c r="K317">
        <v>3.026304185290923</v>
      </c>
      <c r="L317">
        <v>967.2732277563833</v>
      </c>
      <c r="M317">
        <v>406.027658067223</v>
      </c>
      <c r="N317">
        <v>363.8902610934587</v>
      </c>
    </row>
    <row r="318" spans="1:14">
      <c r="A318">
        <v>316</v>
      </c>
      <c r="B318">
        <v>37.91116903946153</v>
      </c>
      <c r="C318">
        <v>2487.696682582533</v>
      </c>
      <c r="D318">
        <v>0.4461209464763671</v>
      </c>
      <c r="E318">
        <v>236.3378439935501</v>
      </c>
      <c r="F318">
        <v>14.35910925767875</v>
      </c>
      <c r="G318">
        <v>39182.60748190134</v>
      </c>
      <c r="H318">
        <v>0.4437239341833211</v>
      </c>
      <c r="I318">
        <v>0.1703573859440007</v>
      </c>
      <c r="J318">
        <v>21.20380772298008</v>
      </c>
      <c r="K318">
        <v>3.026304185290923</v>
      </c>
      <c r="L318">
        <v>967.2732277563833</v>
      </c>
      <c r="M318">
        <v>406.1296029897101</v>
      </c>
      <c r="N318">
        <v>364.2970259305172</v>
      </c>
    </row>
    <row r="319" spans="1:14">
      <c r="A319">
        <v>317</v>
      </c>
      <c r="B319">
        <v>37.97068332703217</v>
      </c>
      <c r="C319">
        <v>2491.521567160881</v>
      </c>
      <c r="D319">
        <v>0.4459895193921192</v>
      </c>
      <c r="E319">
        <v>236.6614466235329</v>
      </c>
      <c r="F319">
        <v>14.33760078590497</v>
      </c>
      <c r="G319">
        <v>39185.27371041625</v>
      </c>
      <c r="H319">
        <v>0.4438115546175815</v>
      </c>
      <c r="I319">
        <v>0.1703910257524175</v>
      </c>
      <c r="J319">
        <v>21.20724490523738</v>
      </c>
      <c r="K319">
        <v>3.026304185290923</v>
      </c>
      <c r="L319">
        <v>967.2732277563833</v>
      </c>
      <c r="M319">
        <v>406.0494219943982</v>
      </c>
      <c r="N319">
        <v>364.0563744609356</v>
      </c>
    </row>
    <row r="320" spans="1:14">
      <c r="A320">
        <v>318</v>
      </c>
      <c r="B320">
        <v>37.98042560712516</v>
      </c>
      <c r="C320">
        <v>2490.7964918736</v>
      </c>
      <c r="D320">
        <v>0.4460385177286121</v>
      </c>
      <c r="E320">
        <v>236.6095222796075</v>
      </c>
      <c r="F320">
        <v>14.34037146773427</v>
      </c>
      <c r="G320">
        <v>39178.2844395598</v>
      </c>
      <c r="H320">
        <v>0.4438075402894113</v>
      </c>
      <c r="I320">
        <v>0.1703894845453725</v>
      </c>
      <c r="J320">
        <v>21.20536057915226</v>
      </c>
      <c r="K320">
        <v>3.026304185290923</v>
      </c>
      <c r="L320">
        <v>967.2732277563833</v>
      </c>
      <c r="M320">
        <v>406.0530947928195</v>
      </c>
      <c r="N320">
        <v>364.0395734543935</v>
      </c>
    </row>
    <row r="321" spans="1:14">
      <c r="A321">
        <v>319</v>
      </c>
      <c r="B321">
        <v>37.97668981221615</v>
      </c>
      <c r="C321">
        <v>2490.720607839527</v>
      </c>
      <c r="D321">
        <v>0.4461100550081075</v>
      </c>
      <c r="E321">
        <v>236.6045639960693</v>
      </c>
      <c r="F321">
        <v>14.33977501452978</v>
      </c>
      <c r="G321">
        <v>39173.13683250957</v>
      </c>
      <c r="H321">
        <v>0.4437616850007208</v>
      </c>
      <c r="I321">
        <v>0.1703718794839565</v>
      </c>
      <c r="J321">
        <v>21.20521071126463</v>
      </c>
      <c r="K321">
        <v>3.026304185290923</v>
      </c>
      <c r="L321">
        <v>967.2732277563833</v>
      </c>
      <c r="M321">
        <v>406.0950535344473</v>
      </c>
      <c r="N321">
        <v>364.0558595435498</v>
      </c>
    </row>
    <row r="322" spans="1:14">
      <c r="A322">
        <v>320</v>
      </c>
      <c r="B322">
        <v>37.97740858525044</v>
      </c>
      <c r="C322">
        <v>2489.429280139656</v>
      </c>
      <c r="D322">
        <v>0.446152430354506</v>
      </c>
      <c r="E322">
        <v>236.5177388426356</v>
      </c>
      <c r="F322">
        <v>14.34400710468889</v>
      </c>
      <c r="G322">
        <v>39157.17311345377</v>
      </c>
      <c r="H322">
        <v>0.4437740855267755</v>
      </c>
      <c r="I322">
        <v>0.1703766403747724</v>
      </c>
      <c r="J322">
        <v>21.2016451940947</v>
      </c>
      <c r="K322">
        <v>3.026304185290923</v>
      </c>
      <c r="L322">
        <v>967.2732277563833</v>
      </c>
      <c r="M322">
        <v>406.0837058860464</v>
      </c>
      <c r="N322">
        <v>364.1165900180717</v>
      </c>
    </row>
    <row r="323" spans="1:14">
      <c r="A323">
        <v>321</v>
      </c>
      <c r="B323">
        <v>37.96057881145637</v>
      </c>
      <c r="C323">
        <v>2489.197510979372</v>
      </c>
      <c r="D323">
        <v>0.4460651555385288</v>
      </c>
      <c r="E323">
        <v>236.4881725850115</v>
      </c>
      <c r="F323">
        <v>14.34900096210726</v>
      </c>
      <c r="G323">
        <v>39175.38551140222</v>
      </c>
      <c r="H323">
        <v>0.4437018275205492</v>
      </c>
      <c r="I323">
        <v>0.1703488986098912</v>
      </c>
      <c r="J323">
        <v>21.2025361535003</v>
      </c>
      <c r="K323">
        <v>3.026304185290923</v>
      </c>
      <c r="L323">
        <v>967.2732277563833</v>
      </c>
      <c r="M323">
        <v>406.1498376825104</v>
      </c>
      <c r="N323">
        <v>364.1465955662395</v>
      </c>
    </row>
    <row r="324" spans="1:14">
      <c r="A324">
        <v>322</v>
      </c>
      <c r="B324">
        <v>38.07564016275239</v>
      </c>
      <c r="C324">
        <v>2497.609681261391</v>
      </c>
      <c r="D324">
        <v>0.4462150227094063</v>
      </c>
      <c r="E324">
        <v>237.1682338045011</v>
      </c>
      <c r="F324">
        <v>14.29932326746291</v>
      </c>
      <c r="G324">
        <v>39168.64700816946</v>
      </c>
      <c r="H324">
        <v>0.4439120346420407</v>
      </c>
      <c r="I324">
        <v>0.1704296026985495</v>
      </c>
      <c r="J324">
        <v>21.21334398290939</v>
      </c>
      <c r="K324">
        <v>3.026304185290923</v>
      </c>
      <c r="L324">
        <v>967.2732277563833</v>
      </c>
      <c r="M324">
        <v>405.9575122179792</v>
      </c>
      <c r="N324">
        <v>363.5888620185134</v>
      </c>
    </row>
    <row r="325" spans="1:14">
      <c r="A325">
        <v>323</v>
      </c>
      <c r="B325">
        <v>38.07886083848818</v>
      </c>
      <c r="C325">
        <v>2498.55229529444</v>
      </c>
      <c r="D325">
        <v>0.446251344398041</v>
      </c>
      <c r="E325">
        <v>237.2335689642451</v>
      </c>
      <c r="F325">
        <v>14.29434320133277</v>
      </c>
      <c r="G325">
        <v>39170.71858239911</v>
      </c>
      <c r="H325">
        <v>0.4439036079047667</v>
      </c>
      <c r="I325">
        <v>0.1704263674506319</v>
      </c>
      <c r="J325">
        <v>21.21569045748086</v>
      </c>
      <c r="K325">
        <v>3.026304185290923</v>
      </c>
      <c r="L325">
        <v>967.2732277563833</v>
      </c>
      <c r="M325">
        <v>405.9652186146811</v>
      </c>
      <c r="N325">
        <v>363.5462725959636</v>
      </c>
    </row>
    <row r="326" spans="1:14">
      <c r="A326">
        <v>324</v>
      </c>
      <c r="B326">
        <v>38.05188603556039</v>
      </c>
      <c r="C326">
        <v>2495.982673481861</v>
      </c>
      <c r="D326">
        <v>0.4461134821831761</v>
      </c>
      <c r="E326">
        <v>237.0259392796663</v>
      </c>
      <c r="F326">
        <v>14.30949109435229</v>
      </c>
      <c r="G326">
        <v>39172.87422725885</v>
      </c>
      <c r="H326">
        <v>0.4440120893806889</v>
      </c>
      <c r="I326">
        <v>0.17046801636618</v>
      </c>
      <c r="J326">
        <v>21.21230993341559</v>
      </c>
      <c r="K326">
        <v>3.026304185290923</v>
      </c>
      <c r="L326">
        <v>967.2732277563833</v>
      </c>
      <c r="M326">
        <v>405.8660327881195</v>
      </c>
      <c r="N326">
        <v>363.6926686694966</v>
      </c>
    </row>
    <row r="327" spans="1:14">
      <c r="A327">
        <v>325</v>
      </c>
      <c r="B327">
        <v>38.05228852229899</v>
      </c>
      <c r="C327">
        <v>2495.900563695127</v>
      </c>
      <c r="D327">
        <v>0.4460961117915432</v>
      </c>
      <c r="E327">
        <v>237.0242435844638</v>
      </c>
      <c r="F327">
        <v>14.30992323355261</v>
      </c>
      <c r="G327">
        <v>39172.68148168211</v>
      </c>
      <c r="H327">
        <v>0.443991403543711</v>
      </c>
      <c r="I327">
        <v>0.1704600745247733</v>
      </c>
      <c r="J327">
        <v>21.21171058789944</v>
      </c>
      <c r="K327">
        <v>3.026304185290923</v>
      </c>
      <c r="L327">
        <v>967.2732277563833</v>
      </c>
      <c r="M327">
        <v>405.8849423402463</v>
      </c>
      <c r="N327">
        <v>363.6960806016826</v>
      </c>
    </row>
    <row r="328" spans="1:14">
      <c r="A328">
        <v>326</v>
      </c>
      <c r="B328">
        <v>38.03332954414152</v>
      </c>
      <c r="C328">
        <v>2495.489929143272</v>
      </c>
      <c r="D328">
        <v>0.446241352914049</v>
      </c>
      <c r="E328">
        <v>236.9574899817168</v>
      </c>
      <c r="F328">
        <v>14.31225509167809</v>
      </c>
      <c r="G328">
        <v>39172.56744079056</v>
      </c>
      <c r="H328">
        <v>0.4440056393127743</v>
      </c>
      <c r="I328">
        <v>0.170465540014051</v>
      </c>
      <c r="J328">
        <v>21.21454526112543</v>
      </c>
      <c r="K328">
        <v>3.026304185290923</v>
      </c>
      <c r="L328">
        <v>967.2732277563833</v>
      </c>
      <c r="M328">
        <v>405.8719288021431</v>
      </c>
      <c r="N328">
        <v>363.7331032962653</v>
      </c>
    </row>
    <row r="329" spans="1:14">
      <c r="A329">
        <v>327</v>
      </c>
      <c r="B329">
        <v>38.07731946894733</v>
      </c>
      <c r="C329">
        <v>2497.541779161405</v>
      </c>
      <c r="D329">
        <v>0.4461242609228649</v>
      </c>
      <c r="E329">
        <v>237.1588191531091</v>
      </c>
      <c r="F329">
        <v>14.30054476575391</v>
      </c>
      <c r="G329">
        <v>39172.8065860429</v>
      </c>
      <c r="H329">
        <v>0.4440259304861173</v>
      </c>
      <c r="I329">
        <v>0.1704733303336217</v>
      </c>
      <c r="J329">
        <v>21.21369672272527</v>
      </c>
      <c r="K329">
        <v>3.026304185290923</v>
      </c>
      <c r="L329">
        <v>967.2732277563833</v>
      </c>
      <c r="M329">
        <v>405.853381196931</v>
      </c>
      <c r="N329">
        <v>363.5887586938922</v>
      </c>
    </row>
    <row r="330" spans="1:14">
      <c r="A330">
        <v>328</v>
      </c>
      <c r="B330">
        <v>38.03531867303653</v>
      </c>
      <c r="C330">
        <v>2494.751451077758</v>
      </c>
      <c r="D330">
        <v>0.4462151382438056</v>
      </c>
      <c r="E330">
        <v>236.924761455624</v>
      </c>
      <c r="F330">
        <v>14.3159890557511</v>
      </c>
      <c r="G330">
        <v>39170.05949246292</v>
      </c>
      <c r="H330">
        <v>0.4439928572897981</v>
      </c>
      <c r="I330">
        <v>0.1704606326564497</v>
      </c>
      <c r="J330">
        <v>21.21099785445384</v>
      </c>
      <c r="K330">
        <v>3.026304185290923</v>
      </c>
      <c r="L330">
        <v>967.2732277563833</v>
      </c>
      <c r="M330">
        <v>405.8836133692121</v>
      </c>
      <c r="N330">
        <v>363.7586943311012</v>
      </c>
    </row>
    <row r="331" spans="1:14">
      <c r="A331">
        <v>329</v>
      </c>
      <c r="B331">
        <v>38.04424871496845</v>
      </c>
      <c r="C331">
        <v>2495.644287302418</v>
      </c>
      <c r="D331">
        <v>0.4461226420560406</v>
      </c>
      <c r="E331">
        <v>236.9972087209915</v>
      </c>
      <c r="F331">
        <v>14.3114475580819</v>
      </c>
      <c r="G331">
        <v>39172.95523427669</v>
      </c>
      <c r="H331">
        <v>0.4439715660714925</v>
      </c>
      <c r="I331">
        <v>0.1704524583930965</v>
      </c>
      <c r="J331">
        <v>21.21205339462651</v>
      </c>
      <c r="K331">
        <v>3.026304185290923</v>
      </c>
      <c r="L331">
        <v>967.2732277563833</v>
      </c>
      <c r="M331">
        <v>405.9030780315454</v>
      </c>
      <c r="N331">
        <v>363.7207122924122</v>
      </c>
    </row>
    <row r="332" spans="1:14">
      <c r="A332">
        <v>330</v>
      </c>
      <c r="B332">
        <v>38.08641386082499</v>
      </c>
      <c r="C332">
        <v>2497.812274607674</v>
      </c>
      <c r="D332">
        <v>0.4459926905855693</v>
      </c>
      <c r="E332">
        <v>237.1801450162543</v>
      </c>
      <c r="F332">
        <v>14.30004059335353</v>
      </c>
      <c r="G332">
        <v>39178.0243944991</v>
      </c>
      <c r="H332">
        <v>0.4441357503428135</v>
      </c>
      <c r="I332">
        <v>0.1705154930890429</v>
      </c>
      <c r="J332">
        <v>21.21386200187521</v>
      </c>
      <c r="K332">
        <v>3.026304185290923</v>
      </c>
      <c r="L332">
        <v>967.2732277563833</v>
      </c>
      <c r="M332">
        <v>405.7530272845784</v>
      </c>
      <c r="N332">
        <v>363.5444602293365</v>
      </c>
    </row>
    <row r="333" spans="1:14">
      <c r="A333">
        <v>331</v>
      </c>
      <c r="B333">
        <v>38.03306117734253</v>
      </c>
      <c r="C333">
        <v>2494.975024799831</v>
      </c>
      <c r="D333">
        <v>0.4460496461094317</v>
      </c>
      <c r="E333">
        <v>236.9407090688421</v>
      </c>
      <c r="F333">
        <v>14.31459686523949</v>
      </c>
      <c r="G333">
        <v>39169.5138892672</v>
      </c>
      <c r="H333">
        <v>0.4440174248489991</v>
      </c>
      <c r="I333">
        <v>0.1704700647939615</v>
      </c>
      <c r="J333">
        <v>21.21125949667883</v>
      </c>
      <c r="K333">
        <v>3.026304185290923</v>
      </c>
      <c r="L333">
        <v>967.2732277563833</v>
      </c>
      <c r="M333">
        <v>405.8611557602486</v>
      </c>
      <c r="N333">
        <v>363.7846711713837</v>
      </c>
    </row>
    <row r="334" spans="1:14">
      <c r="A334">
        <v>332</v>
      </c>
      <c r="B334">
        <v>38.06078985699047</v>
      </c>
      <c r="C334">
        <v>2496.33433708012</v>
      </c>
      <c r="D334">
        <v>0.446080884911589</v>
      </c>
      <c r="E334">
        <v>237.0600050619799</v>
      </c>
      <c r="F334">
        <v>14.30720220758498</v>
      </c>
      <c r="G334">
        <v>39171.51082825199</v>
      </c>
      <c r="H334">
        <v>0.444019465524745</v>
      </c>
      <c r="I334">
        <v>0.1704708482634993</v>
      </c>
      <c r="J334">
        <v>21.21213898295122</v>
      </c>
      <c r="K334">
        <v>3.026304185290923</v>
      </c>
      <c r="L334">
        <v>967.2732277563833</v>
      </c>
      <c r="M334">
        <v>405.8592904568534</v>
      </c>
      <c r="N334">
        <v>363.6699734252202</v>
      </c>
    </row>
    <row r="335" spans="1:14">
      <c r="A335">
        <v>333</v>
      </c>
      <c r="B335">
        <v>38.06608390308304</v>
      </c>
      <c r="C335">
        <v>2497.259186408335</v>
      </c>
      <c r="D335">
        <v>0.4461265564764619</v>
      </c>
      <c r="E335">
        <v>237.1303903113394</v>
      </c>
      <c r="F335">
        <v>14.30280722434631</v>
      </c>
      <c r="G335">
        <v>39176.02401641887</v>
      </c>
      <c r="H335">
        <v>0.4440417096747836</v>
      </c>
      <c r="I335">
        <v>0.1704793883826166</v>
      </c>
      <c r="J335">
        <v>21.21398616109828</v>
      </c>
      <c r="K335">
        <v>3.026304185290923</v>
      </c>
      <c r="L335">
        <v>967.2732277563833</v>
      </c>
      <c r="M335">
        <v>405.8389590448374</v>
      </c>
      <c r="N335">
        <v>363.6185238316211</v>
      </c>
    </row>
    <row r="336" spans="1:14">
      <c r="A336">
        <v>334</v>
      </c>
      <c r="B336">
        <v>38.05702387039101</v>
      </c>
      <c r="C336">
        <v>2496.209492677305</v>
      </c>
      <c r="D336">
        <v>0.4461346020492379</v>
      </c>
      <c r="E336">
        <v>237.0456212983783</v>
      </c>
      <c r="F336">
        <v>14.30744338598424</v>
      </c>
      <c r="G336">
        <v>39169.14254364018</v>
      </c>
      <c r="H336">
        <v>0.4440335108747422</v>
      </c>
      <c r="I336">
        <v>0.1704762406458476</v>
      </c>
      <c r="J336">
        <v>21.21244988986486</v>
      </c>
      <c r="K336">
        <v>3.026304185290923</v>
      </c>
      <c r="L336">
        <v>967.2732277563833</v>
      </c>
      <c r="M336">
        <v>405.8464526064557</v>
      </c>
      <c r="N336">
        <v>363.6758774207274</v>
      </c>
    </row>
    <row r="337" spans="1:14">
      <c r="A337">
        <v>335</v>
      </c>
      <c r="B337">
        <v>38.04610047443024</v>
      </c>
      <c r="C337">
        <v>2494.702988901157</v>
      </c>
      <c r="D337">
        <v>0.4461352893462718</v>
      </c>
      <c r="E337">
        <v>236.9329340231336</v>
      </c>
      <c r="F337">
        <v>14.31534156325633</v>
      </c>
      <c r="G337">
        <v>39165.4413215593</v>
      </c>
      <c r="H337">
        <v>0.4440145090251136</v>
      </c>
      <c r="I337">
        <v>0.1704689453318439</v>
      </c>
      <c r="J337">
        <v>21.20954339147212</v>
      </c>
      <c r="K337">
        <v>3.026304185290923</v>
      </c>
      <c r="L337">
        <v>967.2732277563833</v>
      </c>
      <c r="M337">
        <v>405.86382103273</v>
      </c>
      <c r="N337">
        <v>363.7528473291745</v>
      </c>
    </row>
    <row r="338" spans="1:14">
      <c r="A338">
        <v>336</v>
      </c>
      <c r="B338">
        <v>38.05566843355213</v>
      </c>
      <c r="C338">
        <v>2496.314013227427</v>
      </c>
      <c r="D338">
        <v>0.4461742805237145</v>
      </c>
      <c r="E338">
        <v>237.0527084624204</v>
      </c>
      <c r="F338">
        <v>14.30643262942038</v>
      </c>
      <c r="G338">
        <v>39167.08705579862</v>
      </c>
      <c r="H338">
        <v>0.4440106371850285</v>
      </c>
      <c r="I338">
        <v>0.1704674588297536</v>
      </c>
      <c r="J338">
        <v>21.21275954356173</v>
      </c>
      <c r="K338">
        <v>3.026304185290923</v>
      </c>
      <c r="L338">
        <v>967.2732277563833</v>
      </c>
      <c r="M338">
        <v>405.8673602267939</v>
      </c>
      <c r="N338">
        <v>363.6776216734438</v>
      </c>
    </row>
    <row r="339" spans="1:14">
      <c r="A339">
        <v>337</v>
      </c>
      <c r="B339">
        <v>38.0604522091642</v>
      </c>
      <c r="C339">
        <v>2497.001800295382</v>
      </c>
      <c r="D339">
        <v>0.4461480534405362</v>
      </c>
      <c r="E339">
        <v>237.0982992477084</v>
      </c>
      <c r="F339">
        <v>14.30368508201682</v>
      </c>
      <c r="G339">
        <v>39173.04535287459</v>
      </c>
      <c r="H339">
        <v>0.4440561950565545</v>
      </c>
      <c r="I339">
        <v>0.1704849497048325</v>
      </c>
      <c r="J339">
        <v>21.21462718051198</v>
      </c>
      <c r="K339">
        <v>3.026304185290923</v>
      </c>
      <c r="L339">
        <v>967.2732277563833</v>
      </c>
      <c r="M339">
        <v>405.8257203324304</v>
      </c>
      <c r="N339">
        <v>363.6319548694105</v>
      </c>
    </row>
    <row r="340" spans="1:14">
      <c r="A340">
        <v>338</v>
      </c>
      <c r="B340">
        <v>38.02994707304401</v>
      </c>
      <c r="C340">
        <v>2494.370250453978</v>
      </c>
      <c r="D340">
        <v>0.4461116139508112</v>
      </c>
      <c r="E340">
        <v>236.893730526835</v>
      </c>
      <c r="F340">
        <v>14.31837034576576</v>
      </c>
      <c r="G340">
        <v>39171.02460248734</v>
      </c>
      <c r="H340">
        <v>0.4439946820844626</v>
      </c>
      <c r="I340">
        <v>0.1704613332435152</v>
      </c>
      <c r="J340">
        <v>21.2104241736702</v>
      </c>
      <c r="K340">
        <v>3.026304185290923</v>
      </c>
      <c r="L340">
        <v>967.2732277563833</v>
      </c>
      <c r="M340">
        <v>405.8819452090243</v>
      </c>
      <c r="N340">
        <v>363.7990938573303</v>
      </c>
    </row>
    <row r="341" spans="1:14">
      <c r="A341">
        <v>339</v>
      </c>
      <c r="B341">
        <v>38.03496428392749</v>
      </c>
      <c r="C341">
        <v>2494.270463443009</v>
      </c>
      <c r="D341">
        <v>0.4460817601576519</v>
      </c>
      <c r="E341">
        <v>236.8942607361788</v>
      </c>
      <c r="F341">
        <v>14.31803068761569</v>
      </c>
      <c r="G341">
        <v>39166.47262914703</v>
      </c>
      <c r="H341">
        <v>0.4440209650692776</v>
      </c>
      <c r="I341">
        <v>0.1704714239784135</v>
      </c>
      <c r="J341">
        <v>21.20940305119215</v>
      </c>
      <c r="K341">
        <v>3.026304185290923</v>
      </c>
      <c r="L341">
        <v>967.2732277563833</v>
      </c>
      <c r="M341">
        <v>405.8579197916647</v>
      </c>
      <c r="N341">
        <v>363.8043080507105</v>
      </c>
    </row>
    <row r="342" spans="1:14">
      <c r="A342">
        <v>340</v>
      </c>
      <c r="B342">
        <v>38.0247113003495</v>
      </c>
      <c r="C342">
        <v>2493.766510718821</v>
      </c>
      <c r="D342">
        <v>0.4461211590730998</v>
      </c>
      <c r="E342">
        <v>236.8482196470468</v>
      </c>
      <c r="F342">
        <v>14.32067416539507</v>
      </c>
      <c r="G342">
        <v>39165.22584072308</v>
      </c>
      <c r="H342">
        <v>0.4439987580233907</v>
      </c>
      <c r="I342">
        <v>0.1704628981045641</v>
      </c>
      <c r="J342">
        <v>21.20931039568413</v>
      </c>
      <c r="K342">
        <v>3.026304185290923</v>
      </c>
      <c r="L342">
        <v>967.2732277563833</v>
      </c>
      <c r="M342">
        <v>405.8782191850419</v>
      </c>
      <c r="N342">
        <v>363.843765319997</v>
      </c>
    </row>
    <row r="343" spans="1:14">
      <c r="A343">
        <v>341</v>
      </c>
      <c r="B343">
        <v>38.03583667439476</v>
      </c>
      <c r="C343">
        <v>2494.287125879498</v>
      </c>
      <c r="D343">
        <v>0.4460894604509346</v>
      </c>
      <c r="E343">
        <v>236.8871899097327</v>
      </c>
      <c r="F343">
        <v>14.31844520338934</v>
      </c>
      <c r="G343">
        <v>39169.01761841637</v>
      </c>
      <c r="H343">
        <v>0.4440743535301017</v>
      </c>
      <c r="I343">
        <v>0.1704919212243921</v>
      </c>
      <c r="J343">
        <v>21.21022024170217</v>
      </c>
      <c r="K343">
        <v>3.026304185290923</v>
      </c>
      <c r="L343">
        <v>967.2732277563833</v>
      </c>
      <c r="M343">
        <v>405.8091258690276</v>
      </c>
      <c r="N343">
        <v>363.7843217151288</v>
      </c>
    </row>
    <row r="344" spans="1:14">
      <c r="A344">
        <v>342</v>
      </c>
      <c r="B344">
        <v>38.04098357705638</v>
      </c>
      <c r="C344">
        <v>2494.653868494281</v>
      </c>
      <c r="D344">
        <v>0.4460742061771756</v>
      </c>
      <c r="E344">
        <v>236.9180529888202</v>
      </c>
      <c r="F344">
        <v>14.31631082164079</v>
      </c>
      <c r="G344">
        <v>39168.87089911167</v>
      </c>
      <c r="H344">
        <v>0.4440713081740769</v>
      </c>
      <c r="I344">
        <v>0.170490752031451</v>
      </c>
      <c r="J344">
        <v>21.21053881740624</v>
      </c>
      <c r="K344">
        <v>3.026304185290923</v>
      </c>
      <c r="L344">
        <v>967.2732277563833</v>
      </c>
      <c r="M344">
        <v>405.8119088303311</v>
      </c>
      <c r="N344">
        <v>363.7646950516988</v>
      </c>
    </row>
    <row r="345" spans="1:14">
      <c r="A345">
        <v>343</v>
      </c>
      <c r="B345">
        <v>38.03948321166764</v>
      </c>
      <c r="C345">
        <v>2494.483172089946</v>
      </c>
      <c r="D345">
        <v>0.446161840429777</v>
      </c>
      <c r="E345">
        <v>236.9057853679044</v>
      </c>
      <c r="F345">
        <v>14.31706985221493</v>
      </c>
      <c r="G345">
        <v>39167.7701915391</v>
      </c>
      <c r="H345">
        <v>0.4440339713707659</v>
      </c>
      <c r="I345">
        <v>0.1704764174424835</v>
      </c>
      <c r="J345">
        <v>21.21023918893675</v>
      </c>
      <c r="K345">
        <v>3.026304185290923</v>
      </c>
      <c r="L345">
        <v>967.2732277563833</v>
      </c>
      <c r="M345">
        <v>405.8460317137091</v>
      </c>
      <c r="N345">
        <v>363.7615746271068</v>
      </c>
    </row>
    <row r="346" spans="1:14">
      <c r="A346">
        <v>344</v>
      </c>
      <c r="B346">
        <v>38.05468926717754</v>
      </c>
      <c r="C346">
        <v>2495.35366826062</v>
      </c>
      <c r="D346">
        <v>0.446187946001057</v>
      </c>
      <c r="E346">
        <v>236.9797315234928</v>
      </c>
      <c r="F346">
        <v>14.31228937957918</v>
      </c>
      <c r="G346">
        <v>39168.83816064703</v>
      </c>
      <c r="H346">
        <v>0.4440380942734156</v>
      </c>
      <c r="I346">
        <v>0.1704780003341506</v>
      </c>
      <c r="J346">
        <v>21.21106801634672</v>
      </c>
      <c r="K346">
        <v>3.026304185290923</v>
      </c>
      <c r="L346">
        <v>967.2732277563833</v>
      </c>
      <c r="M346">
        <v>405.8422634251297</v>
      </c>
      <c r="N346">
        <v>363.6949101482032</v>
      </c>
    </row>
    <row r="347" spans="1:14">
      <c r="A347">
        <v>345</v>
      </c>
      <c r="B347">
        <v>38.03087438929857</v>
      </c>
      <c r="C347">
        <v>2493.85017754341</v>
      </c>
      <c r="D347">
        <v>0.4461397439374726</v>
      </c>
      <c r="E347">
        <v>236.8514852051005</v>
      </c>
      <c r="F347">
        <v>14.32063245122712</v>
      </c>
      <c r="G347">
        <v>39167.41411361953</v>
      </c>
      <c r="H347">
        <v>0.4440726883541605</v>
      </c>
      <c r="I347">
        <v>0.1704912819191877</v>
      </c>
      <c r="J347">
        <v>21.20968931449804</v>
      </c>
      <c r="K347">
        <v>3.026304185290923</v>
      </c>
      <c r="L347">
        <v>967.2732277563833</v>
      </c>
      <c r="M347">
        <v>405.8106475649364</v>
      </c>
      <c r="N347">
        <v>363.8002516353879</v>
      </c>
    </row>
    <row r="348" spans="1:14">
      <c r="A348">
        <v>346</v>
      </c>
      <c r="B348">
        <v>38.04371583269044</v>
      </c>
      <c r="C348">
        <v>2494.64678642925</v>
      </c>
      <c r="D348">
        <v>0.4461527797768238</v>
      </c>
      <c r="E348">
        <v>236.9213508025809</v>
      </c>
      <c r="F348">
        <v>14.31606861897361</v>
      </c>
      <c r="G348">
        <v>39167.4597008125</v>
      </c>
      <c r="H348">
        <v>0.4440467132716447</v>
      </c>
      <c r="I348">
        <v>0.1704813093961476</v>
      </c>
      <c r="J348">
        <v>21.21019715778564</v>
      </c>
      <c r="K348">
        <v>3.026304185290923</v>
      </c>
      <c r="L348">
        <v>967.2732277563833</v>
      </c>
      <c r="M348">
        <v>405.8343859797056</v>
      </c>
      <c r="N348">
        <v>363.74792791801</v>
      </c>
    </row>
    <row r="349" spans="1:14">
      <c r="A349">
        <v>347</v>
      </c>
      <c r="B349">
        <v>38.022955891268</v>
      </c>
      <c r="C349">
        <v>2493.468759935456</v>
      </c>
      <c r="D349">
        <v>0.4461611338581295</v>
      </c>
      <c r="E349">
        <v>236.8219195079263</v>
      </c>
      <c r="F349">
        <v>14.32332992382434</v>
      </c>
      <c r="G349">
        <v>39169.94195817559</v>
      </c>
      <c r="H349">
        <v>0.4439879048272746</v>
      </c>
      <c r="I349">
        <v>0.1704587312747471</v>
      </c>
      <c r="J349">
        <v>21.20915279061143</v>
      </c>
      <c r="K349">
        <v>3.026304185290923</v>
      </c>
      <c r="L349">
        <v>967.2732277563833</v>
      </c>
      <c r="M349">
        <v>405.8881407974646</v>
      </c>
      <c r="N349">
        <v>363.8235591987411</v>
      </c>
    </row>
    <row r="350" spans="1:14">
      <c r="A350">
        <v>348</v>
      </c>
      <c r="B350">
        <v>38.04505155420744</v>
      </c>
      <c r="C350">
        <v>2495.263562833664</v>
      </c>
      <c r="D350">
        <v>0.4461706506909922</v>
      </c>
      <c r="E350">
        <v>236.9653223369546</v>
      </c>
      <c r="F350">
        <v>14.31320292232512</v>
      </c>
      <c r="G350">
        <v>39170.81799061059</v>
      </c>
      <c r="H350">
        <v>0.4440455701097143</v>
      </c>
      <c r="I350">
        <v>0.1704808705059657</v>
      </c>
      <c r="J350">
        <v>21.21169006286297</v>
      </c>
      <c r="K350">
        <v>3.026304185290923</v>
      </c>
      <c r="L350">
        <v>967.2732277563833</v>
      </c>
      <c r="M350">
        <v>405.8354307698155</v>
      </c>
      <c r="N350">
        <v>363.7201797187579</v>
      </c>
    </row>
    <row r="351" spans="1:14">
      <c r="A351">
        <v>349</v>
      </c>
      <c r="B351">
        <v>38.031078139908</v>
      </c>
      <c r="C351">
        <v>2493.462540532391</v>
      </c>
      <c r="D351">
        <v>0.4461622508644313</v>
      </c>
      <c r="E351">
        <v>236.8291192320704</v>
      </c>
      <c r="F351">
        <v>14.3230295556738</v>
      </c>
      <c r="G351">
        <v>39168.26587958807</v>
      </c>
      <c r="H351">
        <v>0.4440353755727254</v>
      </c>
      <c r="I351">
        <v>0.1704769565528554</v>
      </c>
      <c r="J351">
        <v>21.20837567668493</v>
      </c>
      <c r="K351">
        <v>3.026304185290923</v>
      </c>
      <c r="L351">
        <v>967.2732277563833</v>
      </c>
      <c r="M351">
        <v>405.8447482803967</v>
      </c>
      <c r="N351">
        <v>363.8101803426251</v>
      </c>
    </row>
    <row r="352" spans="1:14">
      <c r="A352">
        <v>350</v>
      </c>
      <c r="B352">
        <v>38.03058508429033</v>
      </c>
      <c r="C352">
        <v>2493.115799781453</v>
      </c>
      <c r="D352">
        <v>0.4461394876828592</v>
      </c>
      <c r="E352">
        <v>236.8073890824679</v>
      </c>
      <c r="F352">
        <v>14.32481570971504</v>
      </c>
      <c r="G352">
        <v>39167.23930126247</v>
      </c>
      <c r="H352">
        <v>0.4440246040106625</v>
      </c>
      <c r="I352">
        <v>0.1704728210645163</v>
      </c>
      <c r="J352">
        <v>21.20727370217121</v>
      </c>
      <c r="K352">
        <v>3.026304185290923</v>
      </c>
      <c r="L352">
        <v>967.2732277563833</v>
      </c>
      <c r="M352">
        <v>405.8545936399884</v>
      </c>
      <c r="N352">
        <v>363.8288432634657</v>
      </c>
    </row>
    <row r="353" spans="1:14">
      <c r="A353">
        <v>351</v>
      </c>
      <c r="B353">
        <v>38.03037283451451</v>
      </c>
      <c r="C353">
        <v>2493.439557855201</v>
      </c>
      <c r="D353">
        <v>0.4461098808646957</v>
      </c>
      <c r="E353">
        <v>236.8245226723164</v>
      </c>
      <c r="F353">
        <v>14.32409401302701</v>
      </c>
      <c r="G353">
        <v>39172.915836603</v>
      </c>
      <c r="H353">
        <v>0.4440461515141644</v>
      </c>
      <c r="I353">
        <v>0.170481093722553</v>
      </c>
      <c r="J353">
        <v>21.20856063618667</v>
      </c>
      <c r="K353">
        <v>3.026304185290923</v>
      </c>
      <c r="L353">
        <v>967.2732277563833</v>
      </c>
      <c r="M353">
        <v>405.8348993959376</v>
      </c>
      <c r="N353">
        <v>363.8083737855023</v>
      </c>
    </row>
    <row r="354" spans="1:14">
      <c r="A354">
        <v>352</v>
      </c>
      <c r="B354">
        <v>38.00335666013176</v>
      </c>
      <c r="C354">
        <v>2491.621376199721</v>
      </c>
      <c r="D354">
        <v>0.446091217266631</v>
      </c>
      <c r="E354">
        <v>236.6741650936952</v>
      </c>
      <c r="F354">
        <v>14.33487996901542</v>
      </c>
      <c r="G354">
        <v>39174.57726367829</v>
      </c>
      <c r="H354">
        <v>0.4440054085606074</v>
      </c>
      <c r="I354">
        <v>0.1704654514221746</v>
      </c>
      <c r="J354">
        <v>21.20657799466178</v>
      </c>
      <c r="K354">
        <v>3.026304185290923</v>
      </c>
      <c r="L354">
        <v>967.2732277563833</v>
      </c>
      <c r="M354">
        <v>405.8721397361206</v>
      </c>
      <c r="N354">
        <v>363.9313139574305</v>
      </c>
    </row>
    <row r="355" spans="1:14">
      <c r="A355">
        <v>353</v>
      </c>
      <c r="B355">
        <v>38.04401717448481</v>
      </c>
      <c r="C355">
        <v>2494.685787067016</v>
      </c>
      <c r="D355">
        <v>0.4462103922158473</v>
      </c>
      <c r="E355">
        <v>236.9216414124576</v>
      </c>
      <c r="F355">
        <v>14.31592078639934</v>
      </c>
      <c r="G355">
        <v>39167.83878078159</v>
      </c>
      <c r="H355">
        <v>0.4440586812159442</v>
      </c>
      <c r="I355">
        <v>0.1704859042073555</v>
      </c>
      <c r="J355">
        <v>21.21056440939101</v>
      </c>
      <c r="K355">
        <v>3.026304185290923</v>
      </c>
      <c r="L355">
        <v>967.2732277563833</v>
      </c>
      <c r="M355">
        <v>405.8234482286117</v>
      </c>
      <c r="N355">
        <v>363.7300901751785</v>
      </c>
    </row>
    <row r="356" spans="1:14">
      <c r="A356">
        <v>354</v>
      </c>
      <c r="B356">
        <v>38.04530265559078</v>
      </c>
      <c r="C356">
        <v>2494.575757609739</v>
      </c>
      <c r="D356">
        <v>0.4462002449388759</v>
      </c>
      <c r="E356">
        <v>236.9163663248829</v>
      </c>
      <c r="F356">
        <v>14.31606986456363</v>
      </c>
      <c r="G356">
        <v>39165.43220834174</v>
      </c>
      <c r="H356">
        <v>0.4440691405856904</v>
      </c>
      <c r="I356">
        <v>0.1704899198367847</v>
      </c>
      <c r="J356">
        <v>21.21004751079764</v>
      </c>
      <c r="K356">
        <v>3.026304185290923</v>
      </c>
      <c r="L356">
        <v>967.2732277563833</v>
      </c>
      <c r="M356">
        <v>405.8138896776812</v>
      </c>
      <c r="N356">
        <v>363.7373420944954</v>
      </c>
    </row>
    <row r="357" spans="1:14">
      <c r="A357">
        <v>355</v>
      </c>
      <c r="B357">
        <v>38.0270078299387</v>
      </c>
      <c r="C357">
        <v>2493.98939528662</v>
      </c>
      <c r="D357">
        <v>0.4463044554769194</v>
      </c>
      <c r="E357">
        <v>236.8518410851046</v>
      </c>
      <c r="F357">
        <v>14.31959897945217</v>
      </c>
      <c r="G357">
        <v>39166.24655058786</v>
      </c>
      <c r="H357">
        <v>0.4440295949373635</v>
      </c>
      <c r="I357">
        <v>0.1704747372136368</v>
      </c>
      <c r="J357">
        <v>21.21106243501475</v>
      </c>
      <c r="K357">
        <v>3.026304185290923</v>
      </c>
      <c r="L357">
        <v>967.2732277563833</v>
      </c>
      <c r="M357">
        <v>405.8500318032305</v>
      </c>
      <c r="N357">
        <v>363.783350810745</v>
      </c>
    </row>
    <row r="358" spans="1:14">
      <c r="A358">
        <v>356</v>
      </c>
      <c r="B358">
        <v>38.04211697425984</v>
      </c>
      <c r="C358">
        <v>2494.57283876092</v>
      </c>
      <c r="D358">
        <v>0.4462111173630711</v>
      </c>
      <c r="E358">
        <v>236.9161990093392</v>
      </c>
      <c r="F358">
        <v>14.31633351787673</v>
      </c>
      <c r="G358">
        <v>39166.66404024192</v>
      </c>
      <c r="H358">
        <v>0.4440339541300584</v>
      </c>
      <c r="I358">
        <v>0.1704764108233187</v>
      </c>
      <c r="J358">
        <v>21.21008142266707</v>
      </c>
      <c r="K358">
        <v>3.026304185290923</v>
      </c>
      <c r="L358">
        <v>967.2732277563833</v>
      </c>
      <c r="M358">
        <v>405.8460474716771</v>
      </c>
      <c r="N358">
        <v>363.745235773304</v>
      </c>
    </row>
    <row r="359" spans="1:14">
      <c r="A359">
        <v>357</v>
      </c>
      <c r="B359">
        <v>38.06669356814545</v>
      </c>
      <c r="C359">
        <v>2496.324487778446</v>
      </c>
      <c r="D359">
        <v>0.4461941121157819</v>
      </c>
      <c r="E359">
        <v>237.0627830552393</v>
      </c>
      <c r="F359">
        <v>14.30611045974035</v>
      </c>
      <c r="G359">
        <v>39165.77828259262</v>
      </c>
      <c r="H359">
        <v>0.4440475466460641</v>
      </c>
      <c r="I359">
        <v>0.1704816293506884</v>
      </c>
      <c r="J359">
        <v>21.21176118972686</v>
      </c>
      <c r="K359">
        <v>3.026304185290923</v>
      </c>
      <c r="L359">
        <v>967.2732277563833</v>
      </c>
      <c r="M359">
        <v>405.8336243225397</v>
      </c>
      <c r="N359">
        <v>363.6361161540401</v>
      </c>
    </row>
    <row r="360" spans="1:14">
      <c r="A360">
        <v>358</v>
      </c>
      <c r="B360">
        <v>38.04142992903157</v>
      </c>
      <c r="C360">
        <v>2494.580385485023</v>
      </c>
      <c r="D360">
        <v>0.4461908432626354</v>
      </c>
      <c r="E360">
        <v>236.9163562665784</v>
      </c>
      <c r="F360">
        <v>14.31636093205485</v>
      </c>
      <c r="G360">
        <v>39167.01689682245</v>
      </c>
      <c r="H360">
        <v>0.4440339928112316</v>
      </c>
      <c r="I360">
        <v>0.1704764256740469</v>
      </c>
      <c r="J360">
        <v>21.21012819630349</v>
      </c>
      <c r="K360">
        <v>3.026304185290923</v>
      </c>
      <c r="L360">
        <v>967.2732277563833</v>
      </c>
      <c r="M360">
        <v>405.8460121171741</v>
      </c>
      <c r="N360">
        <v>363.7504136649091</v>
      </c>
    </row>
    <row r="361" spans="1:14">
      <c r="A361">
        <v>359</v>
      </c>
      <c r="B361">
        <v>38.04845236468369</v>
      </c>
      <c r="C361">
        <v>2494.993975507416</v>
      </c>
      <c r="D361">
        <v>0.4461567685237363</v>
      </c>
      <c r="E361">
        <v>236.9470965421893</v>
      </c>
      <c r="F361">
        <v>14.31416718766875</v>
      </c>
      <c r="G361">
        <v>39167.91234684512</v>
      </c>
      <c r="H361">
        <v>0.4441190791246403</v>
      </c>
      <c r="I361">
        <v>0.1705090925662635</v>
      </c>
      <c r="J361">
        <v>21.21087557440579</v>
      </c>
      <c r="K361">
        <v>3.026304185290923</v>
      </c>
      <c r="L361">
        <v>967.2732277563833</v>
      </c>
      <c r="M361">
        <v>405.7682583285937</v>
      </c>
      <c r="N361">
        <v>363.7143792013784</v>
      </c>
    </row>
    <row r="362" spans="1:14">
      <c r="A362">
        <v>360</v>
      </c>
      <c r="B362">
        <v>38.0582925467942</v>
      </c>
      <c r="C362">
        <v>2495.589798474008</v>
      </c>
      <c r="D362">
        <v>0.4461610893303659</v>
      </c>
      <c r="E362">
        <v>236.9964075999693</v>
      </c>
      <c r="F362">
        <v>14.31056549299071</v>
      </c>
      <c r="G362">
        <v>39166.99306096979</v>
      </c>
      <c r="H362">
        <v>0.4441418717424696</v>
      </c>
      <c r="I362">
        <v>0.1705178432567111</v>
      </c>
      <c r="J362">
        <v>21.21151998188648</v>
      </c>
      <c r="K362">
        <v>3.026304185290923</v>
      </c>
      <c r="L362">
        <v>967.2732277563833</v>
      </c>
      <c r="M362">
        <v>405.7474349804079</v>
      </c>
      <c r="N362">
        <v>363.6766958385133</v>
      </c>
    </row>
    <row r="363" spans="1:14">
      <c r="A363">
        <v>361</v>
      </c>
      <c r="B363">
        <v>38.0808554700285</v>
      </c>
      <c r="C363">
        <v>2496.941683463356</v>
      </c>
      <c r="D363">
        <v>0.4462098392955072</v>
      </c>
      <c r="E363">
        <v>237.1109062114992</v>
      </c>
      <c r="F363">
        <v>14.30361387283621</v>
      </c>
      <c r="G363">
        <v>39170.96995806511</v>
      </c>
      <c r="H363">
        <v>0.4441337395121021</v>
      </c>
      <c r="I363">
        <v>0.1705147210778054</v>
      </c>
      <c r="J363">
        <v>21.21286910563301</v>
      </c>
      <c r="K363">
        <v>3.026304185290923</v>
      </c>
      <c r="L363">
        <v>967.2732277563833</v>
      </c>
      <c r="M363">
        <v>405.7548643453011</v>
      </c>
      <c r="N363">
        <v>363.5622945702166</v>
      </c>
    </row>
    <row r="364" spans="1:14">
      <c r="A364">
        <v>362</v>
      </c>
      <c r="B364">
        <v>38.04441702642209</v>
      </c>
      <c r="C364">
        <v>2494.297002588397</v>
      </c>
      <c r="D364">
        <v>0.4461455564649396</v>
      </c>
      <c r="E364">
        <v>236.8948224814235</v>
      </c>
      <c r="F364">
        <v>14.31756421663323</v>
      </c>
      <c r="G364">
        <v>39164.90557139654</v>
      </c>
      <c r="H364">
        <v>0.4441118820883403</v>
      </c>
      <c r="I364">
        <v>0.1705063294331617</v>
      </c>
      <c r="J364">
        <v>21.20947820842985</v>
      </c>
      <c r="K364">
        <v>3.026304185290923</v>
      </c>
      <c r="L364">
        <v>967.2732277563833</v>
      </c>
      <c r="M364">
        <v>405.7748339889226</v>
      </c>
      <c r="N364">
        <v>363.7499067082956</v>
      </c>
    </row>
    <row r="365" spans="1:14">
      <c r="A365">
        <v>363</v>
      </c>
      <c r="B365">
        <v>38.06501607542768</v>
      </c>
      <c r="C365">
        <v>2496.199937393936</v>
      </c>
      <c r="D365">
        <v>0.4461474594595873</v>
      </c>
      <c r="E365">
        <v>237.0462198386765</v>
      </c>
      <c r="F365">
        <v>14.30764460394563</v>
      </c>
      <c r="G365">
        <v>39169.87368081373</v>
      </c>
      <c r="H365">
        <v>0.4441644533178697</v>
      </c>
      <c r="I365">
        <v>0.1705265129223733</v>
      </c>
      <c r="J365">
        <v>21.21228065023941</v>
      </c>
      <c r="K365">
        <v>3.026304185290923</v>
      </c>
      <c r="L365">
        <v>967.2732277563833</v>
      </c>
      <c r="M365">
        <v>405.7268065482408</v>
      </c>
      <c r="N365">
        <v>363.6330133422614</v>
      </c>
    </row>
    <row r="366" spans="1:14">
      <c r="A366">
        <v>364</v>
      </c>
      <c r="B366">
        <v>38.05693049491473</v>
      </c>
      <c r="C366">
        <v>2495.772660211616</v>
      </c>
      <c r="D366">
        <v>0.4461518251559461</v>
      </c>
      <c r="E366">
        <v>237.0078428686294</v>
      </c>
      <c r="F366">
        <v>14.30969700320111</v>
      </c>
      <c r="G366">
        <v>39167.89166456905</v>
      </c>
      <c r="H366">
        <v>0.4441259832479667</v>
      </c>
      <c r="I366">
        <v>0.1705117432423067</v>
      </c>
      <c r="J366">
        <v>21.21206994931868</v>
      </c>
      <c r="K366">
        <v>3.026304185290923</v>
      </c>
      <c r="L366">
        <v>967.2732277563833</v>
      </c>
      <c r="M366">
        <v>405.7619504920722</v>
      </c>
      <c r="N366">
        <v>363.671266964987</v>
      </c>
    </row>
    <row r="367" spans="1:14">
      <c r="A367">
        <v>365</v>
      </c>
      <c r="B367">
        <v>38.01745163985016</v>
      </c>
      <c r="C367">
        <v>2493.430220714004</v>
      </c>
      <c r="D367">
        <v>0.4462118552461365</v>
      </c>
      <c r="E367">
        <v>236.8097013999281</v>
      </c>
      <c r="F367">
        <v>14.32296247099497</v>
      </c>
      <c r="G367">
        <v>39167.005502229</v>
      </c>
      <c r="H367">
        <v>0.4440694277549454</v>
      </c>
      <c r="I367">
        <v>0.1704900300886775</v>
      </c>
      <c r="J367">
        <v>21.21004979950813</v>
      </c>
      <c r="K367">
        <v>3.026304185290923</v>
      </c>
      <c r="L367">
        <v>967.2732277563833</v>
      </c>
      <c r="M367">
        <v>405.8136272473834</v>
      </c>
      <c r="N367">
        <v>363.8302039045089</v>
      </c>
    </row>
    <row r="368" spans="1:14">
      <c r="A368">
        <v>366</v>
      </c>
      <c r="B368">
        <v>38.05186212992659</v>
      </c>
      <c r="C368">
        <v>2494.991187946836</v>
      </c>
      <c r="D368">
        <v>0.4461358409400162</v>
      </c>
      <c r="E368">
        <v>236.952411437366</v>
      </c>
      <c r="F368">
        <v>14.31407159492353</v>
      </c>
      <c r="G368">
        <v>39167.35553751485</v>
      </c>
      <c r="H368">
        <v>0.4441175900612758</v>
      </c>
      <c r="I368">
        <v>0.1705085208753478</v>
      </c>
      <c r="J368">
        <v>21.21028947375651</v>
      </c>
      <c r="K368">
        <v>3.026304185290923</v>
      </c>
      <c r="L368">
        <v>967.2732277563833</v>
      </c>
      <c r="M368">
        <v>405.7696188120818</v>
      </c>
      <c r="N368">
        <v>363.7094263627482</v>
      </c>
    </row>
    <row r="369" spans="1:14">
      <c r="A369">
        <v>367</v>
      </c>
      <c r="B369">
        <v>38.04824743007531</v>
      </c>
      <c r="C369">
        <v>2495.028312142229</v>
      </c>
      <c r="D369">
        <v>0.4461582223263099</v>
      </c>
      <c r="E369">
        <v>236.9485590749336</v>
      </c>
      <c r="F369">
        <v>14.31404882930043</v>
      </c>
      <c r="G369">
        <v>39168.30473254799</v>
      </c>
      <c r="H369">
        <v>0.4441201876357767</v>
      </c>
      <c r="I369">
        <v>0.1705095181530867</v>
      </c>
      <c r="J369">
        <v>21.21104529278549</v>
      </c>
      <c r="K369">
        <v>3.026304185290923</v>
      </c>
      <c r="L369">
        <v>967.2732277563833</v>
      </c>
      <c r="M369">
        <v>405.7672455427633</v>
      </c>
      <c r="N369">
        <v>363.7121530466352</v>
      </c>
    </row>
    <row r="370" spans="1:14">
      <c r="A370">
        <v>368</v>
      </c>
      <c r="B370">
        <v>38.03124804250934</v>
      </c>
      <c r="C370">
        <v>2493.765478716733</v>
      </c>
      <c r="D370">
        <v>0.4461017427967802</v>
      </c>
      <c r="E370">
        <v>236.8465655057033</v>
      </c>
      <c r="F370">
        <v>14.32197776213849</v>
      </c>
      <c r="G370">
        <v>39171.69801190563</v>
      </c>
      <c r="H370">
        <v>0.4441001387851417</v>
      </c>
      <c r="I370">
        <v>0.17050182086763</v>
      </c>
      <c r="J370">
        <v>21.20940500781186</v>
      </c>
      <c r="K370">
        <v>3.026304185290923</v>
      </c>
      <c r="L370">
        <v>967.2732277563833</v>
      </c>
      <c r="M370">
        <v>405.7855638592602</v>
      </c>
      <c r="N370">
        <v>363.7944718275953</v>
      </c>
    </row>
    <row r="371" spans="1:14">
      <c r="A371">
        <v>369</v>
      </c>
      <c r="B371">
        <v>38.02440610090922</v>
      </c>
      <c r="C371">
        <v>2493.363100971635</v>
      </c>
      <c r="D371">
        <v>0.4461197158048061</v>
      </c>
      <c r="E371">
        <v>236.8110397759289</v>
      </c>
      <c r="F371">
        <v>14.32427122363622</v>
      </c>
      <c r="G371">
        <v>39171.60918621495</v>
      </c>
      <c r="H371">
        <v>0.4440928814459076</v>
      </c>
      <c r="I371">
        <v>0.1704990345826325</v>
      </c>
      <c r="J371">
        <v>21.20920667699134</v>
      </c>
      <c r="K371">
        <v>3.026304185290923</v>
      </c>
      <c r="L371">
        <v>967.2732277563833</v>
      </c>
      <c r="M371">
        <v>405.7921951826072</v>
      </c>
      <c r="N371">
        <v>363.8212058091751</v>
      </c>
    </row>
    <row r="372" spans="1:14">
      <c r="A372">
        <v>370</v>
      </c>
      <c r="B372">
        <v>38.03278248745077</v>
      </c>
      <c r="C372">
        <v>2494.080670699273</v>
      </c>
      <c r="D372">
        <v>0.4461200964182692</v>
      </c>
      <c r="E372">
        <v>236.8687534516496</v>
      </c>
      <c r="F372">
        <v>14.32014967260377</v>
      </c>
      <c r="G372">
        <v>39171.60755148938</v>
      </c>
      <c r="H372">
        <v>0.4440979176421092</v>
      </c>
      <c r="I372">
        <v>0.1705009681119148</v>
      </c>
      <c r="J372">
        <v>21.21013053787734</v>
      </c>
      <c r="K372">
        <v>3.026304185290923</v>
      </c>
      <c r="L372">
        <v>967.2732277563833</v>
      </c>
      <c r="M372">
        <v>405.7875933841508</v>
      </c>
      <c r="N372">
        <v>363.777236055984</v>
      </c>
    </row>
    <row r="373" spans="1:14">
      <c r="A373">
        <v>371</v>
      </c>
      <c r="B373">
        <v>38.03208293300645</v>
      </c>
      <c r="C373">
        <v>2494.133906667783</v>
      </c>
      <c r="D373">
        <v>0.4461216104429696</v>
      </c>
      <c r="E373">
        <v>236.8712643767034</v>
      </c>
      <c r="F373">
        <v>14.32008349166164</v>
      </c>
      <c r="G373">
        <v>39172.80211729997</v>
      </c>
      <c r="H373">
        <v>0.4440930329665225</v>
      </c>
      <c r="I373">
        <v>0.1704990927554149</v>
      </c>
      <c r="J373">
        <v>21.21038328166166</v>
      </c>
      <c r="K373">
        <v>3.026304185290923</v>
      </c>
      <c r="L373">
        <v>967.2732277563833</v>
      </c>
      <c r="M373">
        <v>405.7920567298997</v>
      </c>
      <c r="N373">
        <v>363.7746347942817</v>
      </c>
    </row>
    <row r="374" spans="1:14">
      <c r="A374">
        <v>372</v>
      </c>
      <c r="B374">
        <v>38.03201251767637</v>
      </c>
      <c r="C374">
        <v>2494.036948642444</v>
      </c>
      <c r="D374">
        <v>0.4460914662305752</v>
      </c>
      <c r="E374">
        <v>236.8657165440423</v>
      </c>
      <c r="F374">
        <v>14.32040709111396</v>
      </c>
      <c r="G374">
        <v>39171.63936124519</v>
      </c>
      <c r="H374">
        <v>0.444103884521807</v>
      </c>
      <c r="I374">
        <v>0.1705032589552732</v>
      </c>
      <c r="J374">
        <v>21.21001210738462</v>
      </c>
      <c r="K374">
        <v>3.026304185290923</v>
      </c>
      <c r="L374">
        <v>967.2732277563833</v>
      </c>
      <c r="M374">
        <v>405.7821413135051</v>
      </c>
      <c r="N374">
        <v>363.7851242243565</v>
      </c>
    </row>
    <row r="375" spans="1:14">
      <c r="A375">
        <v>373</v>
      </c>
      <c r="B375">
        <v>38.03134149301084</v>
      </c>
      <c r="C375">
        <v>2493.996386845289</v>
      </c>
      <c r="D375">
        <v>0.4461217209118855</v>
      </c>
      <c r="E375">
        <v>236.863606016296</v>
      </c>
      <c r="F375">
        <v>14.32050551108673</v>
      </c>
      <c r="G375">
        <v>39170.96855646294</v>
      </c>
      <c r="H375">
        <v>0.4440845600180484</v>
      </c>
      <c r="I375">
        <v>0.1704958397657921</v>
      </c>
      <c r="J375">
        <v>21.20987202664416</v>
      </c>
      <c r="K375">
        <v>3.026304185290923</v>
      </c>
      <c r="L375">
        <v>967.2732277563833</v>
      </c>
      <c r="M375">
        <v>405.7997990733567</v>
      </c>
      <c r="N375">
        <v>363.7869293086765</v>
      </c>
    </row>
    <row r="376" spans="1:14">
      <c r="A376">
        <v>374</v>
      </c>
      <c r="B376">
        <v>38.01808599058506</v>
      </c>
      <c r="C376">
        <v>2493.330139349987</v>
      </c>
      <c r="D376">
        <v>0.4461363353111781</v>
      </c>
      <c r="E376">
        <v>236.8020214289766</v>
      </c>
      <c r="F376">
        <v>14.32449080020861</v>
      </c>
      <c r="G376">
        <v>39171.75983756968</v>
      </c>
      <c r="H376">
        <v>0.4440819825339339</v>
      </c>
      <c r="I376">
        <v>0.1704948502012854</v>
      </c>
      <c r="J376">
        <v>21.20979033388404</v>
      </c>
      <c r="K376">
        <v>3.026304185290923</v>
      </c>
      <c r="L376">
        <v>967.2732277563833</v>
      </c>
      <c r="M376">
        <v>405.8021543648955</v>
      </c>
      <c r="N376">
        <v>363.8304628343556</v>
      </c>
    </row>
    <row r="377" spans="1:14">
      <c r="A377">
        <v>375</v>
      </c>
      <c r="B377">
        <v>38.03571759013749</v>
      </c>
      <c r="C377">
        <v>2494.277425013785</v>
      </c>
      <c r="D377">
        <v>0.4461064284680323</v>
      </c>
      <c r="E377">
        <v>236.8840689921599</v>
      </c>
      <c r="F377">
        <v>14.3190981582771</v>
      </c>
      <c r="G377">
        <v>39171.99711706026</v>
      </c>
      <c r="H377">
        <v>0.4441221382905496</v>
      </c>
      <c r="I377">
        <v>0.1705102670611855</v>
      </c>
      <c r="J377">
        <v>21.21042799802592</v>
      </c>
      <c r="K377">
        <v>3.026304185290923</v>
      </c>
      <c r="L377">
        <v>967.2732277563833</v>
      </c>
      <c r="M377">
        <v>405.7654633487541</v>
      </c>
      <c r="N377">
        <v>363.7634433411915</v>
      </c>
    </row>
    <row r="378" spans="1:14">
      <c r="A378">
        <v>376</v>
      </c>
      <c r="B378">
        <v>38.0380606428154</v>
      </c>
      <c r="C378">
        <v>2494.488591952807</v>
      </c>
      <c r="D378">
        <v>0.4461245638370455</v>
      </c>
      <c r="E378">
        <v>236.9025806841781</v>
      </c>
      <c r="F378">
        <v>14.31798136549219</v>
      </c>
      <c r="G378">
        <v>39172.47290359249</v>
      </c>
      <c r="H378">
        <v>0.4441017449277428</v>
      </c>
      <c r="I378">
        <v>0.1705024375083697</v>
      </c>
      <c r="J378">
        <v>21.21058564756071</v>
      </c>
      <c r="K378">
        <v>3.026304185290923</v>
      </c>
      <c r="L378">
        <v>967.2732277563833</v>
      </c>
      <c r="M378">
        <v>405.7840962913239</v>
      </c>
      <c r="N378">
        <v>363.7494576216401</v>
      </c>
    </row>
    <row r="379" spans="1:14">
      <c r="A379">
        <v>377</v>
      </c>
      <c r="B379">
        <v>38.04539094399041</v>
      </c>
      <c r="C379">
        <v>2494.930002052156</v>
      </c>
      <c r="D379">
        <v>0.4461371871967896</v>
      </c>
      <c r="E379">
        <v>236.9397589239762</v>
      </c>
      <c r="F379">
        <v>14.3156064522577</v>
      </c>
      <c r="G379">
        <v>39173.26262218456</v>
      </c>
      <c r="H379">
        <v>0.4441040267418338</v>
      </c>
      <c r="I379">
        <v>0.1705033135573132</v>
      </c>
      <c r="J379">
        <v>21.21103491396725</v>
      </c>
      <c r="K379">
        <v>3.026304185290923</v>
      </c>
      <c r="L379">
        <v>967.2732277563833</v>
      </c>
      <c r="M379">
        <v>405.7820113656919</v>
      </c>
      <c r="N379">
        <v>363.7144644164005</v>
      </c>
    </row>
    <row r="380" spans="1:14">
      <c r="A380">
        <v>378</v>
      </c>
      <c r="B380">
        <v>38.05927107403854</v>
      </c>
      <c r="C380">
        <v>2495.841007944372</v>
      </c>
      <c r="D380">
        <v>0.4461588935613978</v>
      </c>
      <c r="E380">
        <v>237.014461694323</v>
      </c>
      <c r="F380">
        <v>14.31061679064431</v>
      </c>
      <c r="G380">
        <v>39174.43902170093</v>
      </c>
      <c r="H380">
        <v>0.444115286001511</v>
      </c>
      <c r="I380">
        <v>0.1705076362857001</v>
      </c>
      <c r="J380">
        <v>21.21213804428735</v>
      </c>
      <c r="K380">
        <v>3.026304185290923</v>
      </c>
      <c r="L380">
        <v>967.2732277563833</v>
      </c>
      <c r="M380">
        <v>405.7717239354175</v>
      </c>
      <c r="N380">
        <v>363.6487983283493</v>
      </c>
    </row>
    <row r="381" spans="1:14">
      <c r="A381">
        <v>379</v>
      </c>
      <c r="B381">
        <v>38.04798598428817</v>
      </c>
      <c r="C381">
        <v>2495.192479566935</v>
      </c>
      <c r="D381">
        <v>0.4461349961714989</v>
      </c>
      <c r="E381">
        <v>236.9611259769415</v>
      </c>
      <c r="F381">
        <v>14.31429106953965</v>
      </c>
      <c r="G381">
        <v>39174.21340566115</v>
      </c>
      <c r="H381">
        <v>0.4441063163809474</v>
      </c>
      <c r="I381">
        <v>0.1705041926104904</v>
      </c>
      <c r="J381">
        <v>21.21138379916424</v>
      </c>
      <c r="K381">
        <v>3.026304185290923</v>
      </c>
      <c r="L381">
        <v>967.2732277563833</v>
      </c>
      <c r="M381">
        <v>405.7799193117617</v>
      </c>
      <c r="N381">
        <v>363.6995532275559</v>
      </c>
    </row>
    <row r="382" spans="1:14">
      <c r="A382">
        <v>380</v>
      </c>
      <c r="B382">
        <v>38.04491317638321</v>
      </c>
      <c r="C382">
        <v>2494.452754486332</v>
      </c>
      <c r="D382">
        <v>0.4461199040906897</v>
      </c>
      <c r="E382">
        <v>236.9075059418368</v>
      </c>
      <c r="F382">
        <v>14.31795524883207</v>
      </c>
      <c r="G382">
        <v>39171.31636968862</v>
      </c>
      <c r="H382">
        <v>0.4440925199138054</v>
      </c>
      <c r="I382">
        <v>0.1704988957808707</v>
      </c>
      <c r="J382">
        <v>21.2097092961568</v>
      </c>
      <c r="K382">
        <v>3.026304185290923</v>
      </c>
      <c r="L382">
        <v>967.2732277563833</v>
      </c>
      <c r="M382">
        <v>405.792525534727</v>
      </c>
      <c r="N382">
        <v>363.732844016686</v>
      </c>
    </row>
    <row r="383" spans="1:14">
      <c r="A383">
        <v>381</v>
      </c>
      <c r="B383">
        <v>38.04069983377873</v>
      </c>
      <c r="C383">
        <v>2494.072866778053</v>
      </c>
      <c r="D383">
        <v>0.4461225482995441</v>
      </c>
      <c r="E383">
        <v>236.877682534869</v>
      </c>
      <c r="F383">
        <v>14.32014989839538</v>
      </c>
      <c r="G383">
        <v>39171.38517113105</v>
      </c>
      <c r="H383">
        <v>0.4440893120797323</v>
      </c>
      <c r="I383">
        <v>0.1704976642082978</v>
      </c>
      <c r="J383">
        <v>21.20914414877117</v>
      </c>
      <c r="K383">
        <v>3.026304185290923</v>
      </c>
      <c r="L383">
        <v>967.2732277563833</v>
      </c>
      <c r="M383">
        <v>405.7954567358493</v>
      </c>
      <c r="N383">
        <v>363.7538256811755</v>
      </c>
    </row>
    <row r="384" spans="1:14">
      <c r="A384">
        <v>382</v>
      </c>
      <c r="B384">
        <v>38.04598853241697</v>
      </c>
      <c r="C384">
        <v>2494.665943825209</v>
      </c>
      <c r="D384">
        <v>0.4461259439040858</v>
      </c>
      <c r="E384">
        <v>236.921299061495</v>
      </c>
      <c r="F384">
        <v>14.31694474383258</v>
      </c>
      <c r="G384">
        <v>39172.37949569916</v>
      </c>
      <c r="H384">
        <v>0.4440919556361547</v>
      </c>
      <c r="I384">
        <v>0.1704986791397158</v>
      </c>
      <c r="J384">
        <v>21.21031197815336</v>
      </c>
      <c r="K384">
        <v>3.026304185290923</v>
      </c>
      <c r="L384">
        <v>967.2732277563833</v>
      </c>
      <c r="M384">
        <v>405.7930411478794</v>
      </c>
      <c r="N384">
        <v>363.7187473180248</v>
      </c>
    </row>
    <row r="385" spans="1:14">
      <c r="A385">
        <v>383</v>
      </c>
      <c r="B385">
        <v>38.05585118795156</v>
      </c>
      <c r="C385">
        <v>2495.187060340988</v>
      </c>
      <c r="D385">
        <v>0.4461331492585216</v>
      </c>
      <c r="E385">
        <v>236.9690147939628</v>
      </c>
      <c r="F385">
        <v>14.31343360580252</v>
      </c>
      <c r="G385">
        <v>39169.77919606282</v>
      </c>
      <c r="H385">
        <v>0.4441044084941257</v>
      </c>
      <c r="I385">
        <v>0.1705034601221421</v>
      </c>
      <c r="J385">
        <v>21.21043338125424</v>
      </c>
      <c r="K385">
        <v>3.026304185290923</v>
      </c>
      <c r="L385">
        <v>967.2732277563833</v>
      </c>
      <c r="M385">
        <v>405.7816625553447</v>
      </c>
      <c r="N385">
        <v>363.6847323191247</v>
      </c>
    </row>
    <row r="386" spans="1:14">
      <c r="A386">
        <v>384</v>
      </c>
      <c r="B386">
        <v>38.04353405242306</v>
      </c>
      <c r="C386">
        <v>2494.51079080517</v>
      </c>
      <c r="D386">
        <v>0.4461858532520413</v>
      </c>
      <c r="E386">
        <v>236.9074271831683</v>
      </c>
      <c r="F386">
        <v>14.31718596156222</v>
      </c>
      <c r="G386">
        <v>39169.14030172872</v>
      </c>
      <c r="H386">
        <v>0.4440885396514679</v>
      </c>
      <c r="I386">
        <v>0.1704973676526023</v>
      </c>
      <c r="J386">
        <v>21.21030166325897</v>
      </c>
      <c r="K386">
        <v>3.026304185290923</v>
      </c>
      <c r="L386">
        <v>967.2732277563833</v>
      </c>
      <c r="M386">
        <v>405.7961625587935</v>
      </c>
      <c r="N386">
        <v>363.7289373394952</v>
      </c>
    </row>
    <row r="387" spans="1:14">
      <c r="A387">
        <v>385</v>
      </c>
      <c r="B387">
        <v>38.04434933065319</v>
      </c>
      <c r="C387">
        <v>2494.28001013685</v>
      </c>
      <c r="D387">
        <v>0.4461149463865157</v>
      </c>
      <c r="E387">
        <v>236.8952815078964</v>
      </c>
      <c r="F387">
        <v>14.31889283412244</v>
      </c>
      <c r="G387">
        <v>39171.04687845296</v>
      </c>
      <c r="H387">
        <v>0.444092441407578</v>
      </c>
      <c r="I387">
        <v>0.1704988656402479</v>
      </c>
      <c r="J387">
        <v>21.20931351405208</v>
      </c>
      <c r="K387">
        <v>3.026304185290923</v>
      </c>
      <c r="L387">
        <v>967.2732277563833</v>
      </c>
      <c r="M387">
        <v>405.792597270333</v>
      </c>
      <c r="N387">
        <v>363.741206900424</v>
      </c>
    </row>
    <row r="388" spans="1:14">
      <c r="A388">
        <v>386</v>
      </c>
      <c r="B388">
        <v>38.04631069123157</v>
      </c>
      <c r="C388">
        <v>2494.633897250459</v>
      </c>
      <c r="D388">
        <v>0.4461204681059932</v>
      </c>
      <c r="E388">
        <v>236.9215035841824</v>
      </c>
      <c r="F388">
        <v>14.31722961639843</v>
      </c>
      <c r="G388">
        <v>39172.88318313766</v>
      </c>
      <c r="H388">
        <v>0.444088820243547</v>
      </c>
      <c r="I388">
        <v>0.1704974753793427</v>
      </c>
      <c r="J388">
        <v>21.21003720652886</v>
      </c>
      <c r="K388">
        <v>3.026304185290923</v>
      </c>
      <c r="L388">
        <v>967.2732277563833</v>
      </c>
      <c r="M388">
        <v>405.7959061614608</v>
      </c>
      <c r="N388">
        <v>363.7200097197278</v>
      </c>
    </row>
    <row r="389" spans="1:14">
      <c r="A389">
        <v>387</v>
      </c>
      <c r="B389">
        <v>38.04363269390229</v>
      </c>
      <c r="C389">
        <v>2494.332865894346</v>
      </c>
      <c r="D389">
        <v>0.4461312858445145</v>
      </c>
      <c r="E389">
        <v>236.8997943525494</v>
      </c>
      <c r="F389">
        <v>14.31843865322486</v>
      </c>
      <c r="G389">
        <v>39170.29479362773</v>
      </c>
      <c r="H389">
        <v>0.4440750575530675</v>
      </c>
      <c r="I389">
        <v>0.1704921915174795</v>
      </c>
      <c r="J389">
        <v>21.20937848311511</v>
      </c>
      <c r="K389">
        <v>3.026304185290923</v>
      </c>
      <c r="L389">
        <v>967.2732277563833</v>
      </c>
      <c r="M389">
        <v>405.8084825116953</v>
      </c>
      <c r="N389">
        <v>363.742566098699</v>
      </c>
    </row>
    <row r="390" spans="1:14">
      <c r="A390">
        <v>388</v>
      </c>
      <c r="B390">
        <v>38.04604647851666</v>
      </c>
      <c r="C390">
        <v>2494.539017437286</v>
      </c>
      <c r="D390">
        <v>0.4461063994167634</v>
      </c>
      <c r="E390">
        <v>236.9159321830356</v>
      </c>
      <c r="F390">
        <v>14.31743735646981</v>
      </c>
      <c r="G390">
        <v>39171.2027824224</v>
      </c>
      <c r="H390">
        <v>0.4440850018775875</v>
      </c>
      <c r="I390">
        <v>0.1704960094073873</v>
      </c>
      <c r="J390">
        <v>21.20964877832592</v>
      </c>
      <c r="K390">
        <v>3.026304185290923</v>
      </c>
      <c r="L390">
        <v>967.2732277563833</v>
      </c>
      <c r="M390">
        <v>405.7993953071611</v>
      </c>
      <c r="N390">
        <v>363.7301335500862</v>
      </c>
    </row>
    <row r="391" spans="1:14">
      <c r="A391">
        <v>389</v>
      </c>
      <c r="B391">
        <v>38.0511624402095</v>
      </c>
      <c r="C391">
        <v>2494.779031681627</v>
      </c>
      <c r="D391">
        <v>0.4461098478256377</v>
      </c>
      <c r="E391">
        <v>236.93500342253</v>
      </c>
      <c r="F391">
        <v>14.31605094277164</v>
      </c>
      <c r="G391">
        <v>39171.15796859155</v>
      </c>
      <c r="H391">
        <v>0.4441181314291479</v>
      </c>
      <c r="I391">
        <v>0.170508728720831</v>
      </c>
      <c r="J391">
        <v>21.20999869386058</v>
      </c>
      <c r="K391">
        <v>3.026304185290923</v>
      </c>
      <c r="L391">
        <v>967.2732277563833</v>
      </c>
      <c r="M391">
        <v>405.7691241899994</v>
      </c>
      <c r="N391">
        <v>363.7078590614814</v>
      </c>
    </row>
    <row r="392" spans="1:14">
      <c r="A392">
        <v>390</v>
      </c>
      <c r="B392">
        <v>38.04481984136142</v>
      </c>
      <c r="C392">
        <v>2494.467867332319</v>
      </c>
      <c r="D392">
        <v>0.4461268832189218</v>
      </c>
      <c r="E392">
        <v>236.9081867846653</v>
      </c>
      <c r="F392">
        <v>14.31791671975588</v>
      </c>
      <c r="G392">
        <v>39171.55692070864</v>
      </c>
      <c r="H392">
        <v>0.4440900981462759</v>
      </c>
      <c r="I392">
        <v>0.1704979660000905</v>
      </c>
      <c r="J392">
        <v>21.20978700628321</v>
      </c>
      <c r="K392">
        <v>3.026304185290923</v>
      </c>
      <c r="L392">
        <v>967.2732277563833</v>
      </c>
      <c r="M392">
        <v>405.7947384531558</v>
      </c>
      <c r="N392">
        <v>363.7309476788194</v>
      </c>
    </row>
    <row r="393" spans="1:14">
      <c r="A393">
        <v>391</v>
      </c>
      <c r="B393">
        <v>38.04929197495809</v>
      </c>
      <c r="C393">
        <v>2494.699681911838</v>
      </c>
      <c r="D393">
        <v>0.4461109819645413</v>
      </c>
      <c r="E393">
        <v>236.9282606891838</v>
      </c>
      <c r="F393">
        <v>14.31663160586216</v>
      </c>
      <c r="G393">
        <v>39171.78317795278</v>
      </c>
      <c r="H393">
        <v>0.4440970891978581</v>
      </c>
      <c r="I393">
        <v>0.1705006500501964</v>
      </c>
      <c r="J393">
        <v>21.20993556760415</v>
      </c>
      <c r="K393">
        <v>3.026304185290923</v>
      </c>
      <c r="L393">
        <v>967.2732277563833</v>
      </c>
      <c r="M393">
        <v>405.7883503636646</v>
      </c>
      <c r="N393">
        <v>363.7153541434952</v>
      </c>
    </row>
    <row r="394" spans="1:14">
      <c r="A394">
        <v>392</v>
      </c>
      <c r="B394">
        <v>38.04187079409014</v>
      </c>
      <c r="C394">
        <v>2494.252393510487</v>
      </c>
      <c r="D394">
        <v>0.4461138145176859</v>
      </c>
      <c r="E394">
        <v>236.8912498580299</v>
      </c>
      <c r="F394">
        <v>14.3190640530567</v>
      </c>
      <c r="G394">
        <v>39171.11012589951</v>
      </c>
      <c r="H394">
        <v>0.4440896956314923</v>
      </c>
      <c r="I394">
        <v>0.1704978114639903</v>
      </c>
      <c r="J394">
        <v>21.20944953448473</v>
      </c>
      <c r="K394">
        <v>3.026304185290923</v>
      </c>
      <c r="L394">
        <v>967.2732277563833</v>
      </c>
      <c r="M394">
        <v>405.79510625809</v>
      </c>
      <c r="N394">
        <v>363.7473694616288</v>
      </c>
    </row>
    <row r="395" spans="1:14">
      <c r="A395">
        <v>393</v>
      </c>
      <c r="B395">
        <v>38.04022314554788</v>
      </c>
      <c r="C395">
        <v>2494.193736937452</v>
      </c>
      <c r="D395">
        <v>0.4461256115342696</v>
      </c>
      <c r="E395">
        <v>236.8842292808255</v>
      </c>
      <c r="F395">
        <v>14.31942787569102</v>
      </c>
      <c r="G395">
        <v>39171.24519971844</v>
      </c>
      <c r="H395">
        <v>0.4440882943179528</v>
      </c>
      <c r="I395">
        <v>0.1704972734625595</v>
      </c>
      <c r="J395">
        <v>21.20961229283609</v>
      </c>
      <c r="K395">
        <v>3.026304185290923</v>
      </c>
      <c r="L395">
        <v>967.2732277563833</v>
      </c>
      <c r="M395">
        <v>405.7963867380846</v>
      </c>
      <c r="N395">
        <v>363.7502922186853</v>
      </c>
    </row>
    <row r="396" spans="1:14">
      <c r="A396">
        <v>394</v>
      </c>
      <c r="B396">
        <v>38.03759309529975</v>
      </c>
      <c r="C396">
        <v>2493.936911769933</v>
      </c>
      <c r="D396">
        <v>0.4461212540171028</v>
      </c>
      <c r="E396">
        <v>236.8639244098398</v>
      </c>
      <c r="F396">
        <v>14.32074634887011</v>
      </c>
      <c r="G396">
        <v>39170.46639864954</v>
      </c>
      <c r="H396">
        <v>0.4440854365095561</v>
      </c>
      <c r="I396">
        <v>0.1704961762741266</v>
      </c>
      <c r="J396">
        <v>21.20920913979051</v>
      </c>
      <c r="K396">
        <v>3.026304185290923</v>
      </c>
      <c r="L396">
        <v>967.2732277563833</v>
      </c>
      <c r="M396">
        <v>405.7989981462192</v>
      </c>
      <c r="N396">
        <v>363.7659418884555</v>
      </c>
    </row>
    <row r="397" spans="1:14">
      <c r="A397">
        <v>395</v>
      </c>
      <c r="B397">
        <v>38.0369744507074</v>
      </c>
      <c r="C397">
        <v>2494.183133080741</v>
      </c>
      <c r="D397">
        <v>0.4461264282283211</v>
      </c>
      <c r="E397">
        <v>236.8795847556171</v>
      </c>
      <c r="F397">
        <v>14.31956929420991</v>
      </c>
      <c r="G397">
        <v>39171.64696476472</v>
      </c>
      <c r="H397">
        <v>0.4440932367218389</v>
      </c>
      <c r="I397">
        <v>0.1704991709824846</v>
      </c>
      <c r="J397">
        <v>21.20998937866765</v>
      </c>
      <c r="K397">
        <v>3.026304185290923</v>
      </c>
      <c r="L397">
        <v>967.2732277563833</v>
      </c>
      <c r="M397">
        <v>405.7918705476253</v>
      </c>
      <c r="N397">
        <v>363.7586946177236</v>
      </c>
    </row>
    <row r="398" spans="1:14">
      <c r="A398">
        <v>396</v>
      </c>
      <c r="B398">
        <v>38.03680207941458</v>
      </c>
      <c r="C398">
        <v>2494.134921585613</v>
      </c>
      <c r="D398">
        <v>0.4461243808190024</v>
      </c>
      <c r="E398">
        <v>236.8766925067897</v>
      </c>
      <c r="F398">
        <v>14.31978137589697</v>
      </c>
      <c r="G398">
        <v>39171.32414975803</v>
      </c>
      <c r="H398">
        <v>0.4440925502454969</v>
      </c>
      <c r="I398">
        <v>0.1704989074260114</v>
      </c>
      <c r="J398">
        <v>21.20982897569866</v>
      </c>
      <c r="K398">
        <v>3.026304185290923</v>
      </c>
      <c r="L398">
        <v>967.2732277563833</v>
      </c>
      <c r="M398">
        <v>405.7924978189421</v>
      </c>
      <c r="N398">
        <v>363.7621425270912</v>
      </c>
    </row>
    <row r="399" spans="1:14">
      <c r="A399">
        <v>397</v>
      </c>
      <c r="B399">
        <v>38.03888615189026</v>
      </c>
      <c r="C399">
        <v>2494.43132345708</v>
      </c>
      <c r="D399">
        <v>0.4461279550389938</v>
      </c>
      <c r="E399">
        <v>236.8980663200805</v>
      </c>
      <c r="F399">
        <v>14.3182848710104</v>
      </c>
      <c r="G399">
        <v>39172.34711242613</v>
      </c>
      <c r="H399">
        <v>0.4440941792886133</v>
      </c>
      <c r="I399">
        <v>0.1704995328588662</v>
      </c>
      <c r="J399">
        <v>21.21047626723251</v>
      </c>
      <c r="K399">
        <v>3.026304185290923</v>
      </c>
      <c r="L399">
        <v>967.2732277563833</v>
      </c>
      <c r="M399">
        <v>405.7910092755065</v>
      </c>
      <c r="N399">
        <v>363.7451221857448</v>
      </c>
    </row>
    <row r="400" spans="1:14">
      <c r="A400">
        <v>398</v>
      </c>
      <c r="B400">
        <v>38.03976807441621</v>
      </c>
      <c r="C400">
        <v>2494.552993502595</v>
      </c>
      <c r="D400">
        <v>0.4461308511283202</v>
      </c>
      <c r="E400">
        <v>236.9070282179875</v>
      </c>
      <c r="F400">
        <v>14.3177871818491</v>
      </c>
      <c r="G400">
        <v>39173.34830119574</v>
      </c>
      <c r="H400">
        <v>0.4440948668336991</v>
      </c>
      <c r="I400">
        <v>0.1704997968256584</v>
      </c>
      <c r="J400">
        <v>21.21074331276498</v>
      </c>
      <c r="K400">
        <v>3.026304185290923</v>
      </c>
      <c r="L400">
        <v>967.2732277563833</v>
      </c>
      <c r="M400">
        <v>405.79038103223</v>
      </c>
      <c r="N400">
        <v>363.7363859277609</v>
      </c>
    </row>
    <row r="401" spans="1:14">
      <c r="A401">
        <v>399</v>
      </c>
      <c r="B401">
        <v>38.03972706153806</v>
      </c>
      <c r="C401">
        <v>2494.593845570632</v>
      </c>
      <c r="D401">
        <v>0.446146982421931</v>
      </c>
      <c r="E401">
        <v>236.9091129869253</v>
      </c>
      <c r="F401">
        <v>14.31744291174185</v>
      </c>
      <c r="G401">
        <v>39172.8004954464</v>
      </c>
      <c r="H401">
        <v>0.4440941123250114</v>
      </c>
      <c r="I401">
        <v>0.1704995071497636</v>
      </c>
      <c r="J401">
        <v>21.21092688383751</v>
      </c>
      <c r="K401">
        <v>3.026304185290923</v>
      </c>
      <c r="L401">
        <v>967.2732277563833</v>
      </c>
      <c r="M401">
        <v>405.7910704634999</v>
      </c>
      <c r="N401">
        <v>363.7339218536164</v>
      </c>
    </row>
    <row r="402" spans="1:14">
      <c r="A402">
        <v>400</v>
      </c>
      <c r="B402">
        <v>38.0366086854219</v>
      </c>
      <c r="C402">
        <v>2494.388070427815</v>
      </c>
      <c r="D402">
        <v>0.446161024515449</v>
      </c>
      <c r="E402">
        <v>236.8911893021921</v>
      </c>
      <c r="F402">
        <v>14.31867132737188</v>
      </c>
      <c r="G402">
        <v>39173.03643831267</v>
      </c>
      <c r="H402">
        <v>0.4440949937726552</v>
      </c>
      <c r="I402">
        <v>0.1704998455608901</v>
      </c>
      <c r="J402">
        <v>21.21081719683666</v>
      </c>
      <c r="K402">
        <v>3.026304185290923</v>
      </c>
      <c r="L402">
        <v>967.2732277563833</v>
      </c>
      <c r="M402">
        <v>405.7902650421647</v>
      </c>
      <c r="N402">
        <v>363.7448541275129</v>
      </c>
    </row>
    <row r="403" spans="1:14">
      <c r="A403">
        <v>401</v>
      </c>
      <c r="B403">
        <v>38.03700659658741</v>
      </c>
      <c r="C403">
        <v>2494.435599222958</v>
      </c>
      <c r="D403">
        <v>0.4461541062748254</v>
      </c>
      <c r="E403">
        <v>236.8964976891809</v>
      </c>
      <c r="F403">
        <v>14.31830177070296</v>
      </c>
      <c r="G403">
        <v>39172.55386608338</v>
      </c>
      <c r="H403">
        <v>0.4440793789821634</v>
      </c>
      <c r="I403">
        <v>0.1704938506287142</v>
      </c>
      <c r="J403">
        <v>21.21071887473672</v>
      </c>
      <c r="K403">
        <v>3.026304185290923</v>
      </c>
      <c r="L403">
        <v>967.2732277563833</v>
      </c>
      <c r="M403">
        <v>405.8045335046788</v>
      </c>
      <c r="N403">
        <v>363.7462039161335</v>
      </c>
    </row>
    <row r="404" spans="1:14">
      <c r="A404">
        <v>402</v>
      </c>
      <c r="B404">
        <v>38.04426768201862</v>
      </c>
      <c r="C404">
        <v>2494.91643205619</v>
      </c>
      <c r="D404">
        <v>0.4461567593182262</v>
      </c>
      <c r="E404">
        <v>236.9353908517261</v>
      </c>
      <c r="F404">
        <v>14.31549094426549</v>
      </c>
      <c r="G404">
        <v>39172.29773116534</v>
      </c>
      <c r="H404">
        <v>0.4441020568061311</v>
      </c>
      <c r="I404">
        <v>0.170502557246754</v>
      </c>
      <c r="J404">
        <v>21.21133990157388</v>
      </c>
      <c r="K404">
        <v>3.026304185290923</v>
      </c>
      <c r="L404">
        <v>967.2732277563833</v>
      </c>
      <c r="M404">
        <v>405.7838113223895</v>
      </c>
      <c r="N404">
        <v>363.713551569641</v>
      </c>
    </row>
    <row r="405" spans="1:14">
      <c r="A405">
        <v>403</v>
      </c>
      <c r="B405">
        <v>38.0405798945508</v>
      </c>
      <c r="C405">
        <v>2494.710794380818</v>
      </c>
      <c r="D405">
        <v>0.4461486310140803</v>
      </c>
      <c r="E405">
        <v>236.9178099445531</v>
      </c>
      <c r="F405">
        <v>14.31681063440528</v>
      </c>
      <c r="G405">
        <v>39172.99461308009</v>
      </c>
      <c r="H405">
        <v>0.4440946468614725</v>
      </c>
      <c r="I405">
        <v>0.170499712372487</v>
      </c>
      <c r="J405">
        <v>21.21115142264556</v>
      </c>
      <c r="K405">
        <v>3.026304185290923</v>
      </c>
      <c r="L405">
        <v>967.2732277563833</v>
      </c>
      <c r="M405">
        <v>405.7905820313059</v>
      </c>
      <c r="N405">
        <v>363.727477302896</v>
      </c>
    </row>
    <row r="406" spans="1:14">
      <c r="A406">
        <v>404</v>
      </c>
      <c r="B406">
        <v>38.0442026984707</v>
      </c>
      <c r="C406">
        <v>2494.893071703728</v>
      </c>
      <c r="D406">
        <v>0.446145488408571</v>
      </c>
      <c r="E406">
        <v>236.9329005873595</v>
      </c>
      <c r="F406">
        <v>14.31586179376221</v>
      </c>
      <c r="G406">
        <v>39173.4793610171</v>
      </c>
      <c r="H406">
        <v>0.4440998556489585</v>
      </c>
      <c r="I406">
        <v>0.1705017121641405</v>
      </c>
      <c r="J406">
        <v>21.2113523409344</v>
      </c>
      <c r="K406">
        <v>3.026304185290923</v>
      </c>
      <c r="L406">
        <v>967.2732277563833</v>
      </c>
      <c r="M406">
        <v>405.7858225681388</v>
      </c>
      <c r="N406">
        <v>363.7131667785934</v>
      </c>
    </row>
    <row r="407" spans="1:14">
      <c r="A407">
        <v>405</v>
      </c>
      <c r="B407">
        <v>38.03395101211672</v>
      </c>
      <c r="C407">
        <v>2494.206290630513</v>
      </c>
      <c r="D407">
        <v>0.4461397099718889</v>
      </c>
      <c r="E407">
        <v>236.8767081791694</v>
      </c>
      <c r="F407">
        <v>14.31981605545003</v>
      </c>
      <c r="G407">
        <v>39173.54112391677</v>
      </c>
      <c r="H407">
        <v>0.4440878924092883</v>
      </c>
      <c r="I407">
        <v>0.1704971191591645</v>
      </c>
      <c r="J407">
        <v>21.2105378260528</v>
      </c>
      <c r="K407">
        <v>3.026304185290923</v>
      </c>
      <c r="L407">
        <v>967.2732277563833</v>
      </c>
      <c r="M407">
        <v>405.7967539921501</v>
      </c>
      <c r="N407">
        <v>363.7594863130532</v>
      </c>
    </row>
    <row r="408" spans="1:14">
      <c r="A408">
        <v>406</v>
      </c>
      <c r="B408">
        <v>38.0365191595873</v>
      </c>
      <c r="C408">
        <v>2494.5093328691</v>
      </c>
      <c r="D408">
        <v>0.4461469706092633</v>
      </c>
      <c r="E408">
        <v>236.9002809351277</v>
      </c>
      <c r="F408">
        <v>14.31783007941313</v>
      </c>
      <c r="G408">
        <v>39172.31207062615</v>
      </c>
      <c r="H408">
        <v>0.4440946914085272</v>
      </c>
      <c r="I408">
        <v>0.1704997294752826</v>
      </c>
      <c r="J408">
        <v>21.21101737015466</v>
      </c>
      <c r="K408">
        <v>3.026304185290923</v>
      </c>
      <c r="L408">
        <v>967.2732277563833</v>
      </c>
      <c r="M408">
        <v>405.7905413265298</v>
      </c>
      <c r="N408">
        <v>363.7446130645035</v>
      </c>
    </row>
    <row r="409" spans="1:14">
      <c r="A409">
        <v>407</v>
      </c>
      <c r="B409">
        <v>38.03772036175572</v>
      </c>
      <c r="C409">
        <v>2494.496210462333</v>
      </c>
      <c r="D409">
        <v>0.4461539679256138</v>
      </c>
      <c r="E409">
        <v>236.8998895295356</v>
      </c>
      <c r="F409">
        <v>14.31802920300601</v>
      </c>
      <c r="G409">
        <v>39172.92972794126</v>
      </c>
      <c r="H409">
        <v>0.4440907666980926</v>
      </c>
      <c r="I409">
        <v>0.170498222674863</v>
      </c>
      <c r="J409">
        <v>21.21093816294747</v>
      </c>
      <c r="K409">
        <v>3.026304185290923</v>
      </c>
      <c r="L409">
        <v>967.2732277563833</v>
      </c>
      <c r="M409">
        <v>405.7941275536953</v>
      </c>
      <c r="N409">
        <v>363.7399262171377</v>
      </c>
    </row>
    <row r="410" spans="1:14">
      <c r="A410">
        <v>408</v>
      </c>
      <c r="B410">
        <v>38.04605697077818</v>
      </c>
      <c r="C410">
        <v>2495.155652727002</v>
      </c>
      <c r="D410">
        <v>0.4461657054025233</v>
      </c>
      <c r="E410">
        <v>236.9532113145701</v>
      </c>
      <c r="F410">
        <v>14.31433067880521</v>
      </c>
      <c r="G410">
        <v>39173.35676801495</v>
      </c>
      <c r="H410">
        <v>0.4441005569716558</v>
      </c>
      <c r="I410">
        <v>0.1705019814205231</v>
      </c>
      <c r="J410">
        <v>21.21180475024007</v>
      </c>
      <c r="K410">
        <v>3.026304185290923</v>
      </c>
      <c r="L410">
        <v>967.2732277563833</v>
      </c>
      <c r="M410">
        <v>405.7851817519919</v>
      </c>
      <c r="N410">
        <v>363.69831959334</v>
      </c>
    </row>
    <row r="411" spans="1:14">
      <c r="A411">
        <v>409</v>
      </c>
      <c r="B411">
        <v>38.03669531316333</v>
      </c>
      <c r="C411">
        <v>2494.31263276295</v>
      </c>
      <c r="D411">
        <v>0.4461454700159913</v>
      </c>
      <c r="E411">
        <v>236.8860773338342</v>
      </c>
      <c r="F411">
        <v>14.31874209305458</v>
      </c>
      <c r="G411">
        <v>39171.22912752751</v>
      </c>
      <c r="H411">
        <v>0.4440934049931</v>
      </c>
      <c r="I411">
        <v>0.1704992355862842</v>
      </c>
      <c r="J411">
        <v>21.2105505376838</v>
      </c>
      <c r="K411">
        <v>3.026304185290923</v>
      </c>
      <c r="L411">
        <v>967.2732277563833</v>
      </c>
      <c r="M411">
        <v>405.7917167891836</v>
      </c>
      <c r="N411">
        <v>363.7518085910929</v>
      </c>
    </row>
    <row r="412" spans="1:14">
      <c r="A412">
        <v>410</v>
      </c>
      <c r="B412">
        <v>38.04244493317211</v>
      </c>
      <c r="C412">
        <v>2494.69042600054</v>
      </c>
      <c r="D412">
        <v>0.4461492627690044</v>
      </c>
      <c r="E412">
        <v>236.918617374523</v>
      </c>
      <c r="F412">
        <v>14.31684351784327</v>
      </c>
      <c r="G412">
        <v>39172.57546058924</v>
      </c>
      <c r="H412">
        <v>0.4440931972909973</v>
      </c>
      <c r="I412">
        <v>0.1704991558439387</v>
      </c>
      <c r="J412">
        <v>21.21087834489693</v>
      </c>
      <c r="K412">
        <v>3.026304185290923</v>
      </c>
      <c r="L412">
        <v>967.2732277563833</v>
      </c>
      <c r="M412">
        <v>405.7919065777087</v>
      </c>
      <c r="N412">
        <v>363.7239137988315</v>
      </c>
    </row>
    <row r="413" spans="1:14">
      <c r="A413">
        <v>411</v>
      </c>
      <c r="B413">
        <v>38.04283092314835</v>
      </c>
      <c r="C413">
        <v>2494.732578497049</v>
      </c>
      <c r="D413">
        <v>0.4461489964165893</v>
      </c>
      <c r="E413">
        <v>236.9219651359922</v>
      </c>
      <c r="F413">
        <v>14.31661418469946</v>
      </c>
      <c r="G413">
        <v>39172.63819225167</v>
      </c>
      <c r="H413">
        <v>0.4440932122568454</v>
      </c>
      <c r="I413">
        <v>0.1704991615897247</v>
      </c>
      <c r="J413">
        <v>21.21094131978158</v>
      </c>
      <c r="K413">
        <v>3.026304185290923</v>
      </c>
      <c r="L413">
        <v>967.2732277563833</v>
      </c>
      <c r="M413">
        <v>405.791892902606</v>
      </c>
      <c r="N413">
        <v>363.7218550492062</v>
      </c>
    </row>
    <row r="414" spans="1:14">
      <c r="A414">
        <v>412</v>
      </c>
      <c r="B414">
        <v>38.04302114808911</v>
      </c>
      <c r="C414">
        <v>2494.667623831706</v>
      </c>
      <c r="D414">
        <v>0.4461504161586954</v>
      </c>
      <c r="E414">
        <v>236.9180812926936</v>
      </c>
      <c r="F414">
        <v>14.31685739450508</v>
      </c>
      <c r="G414">
        <v>39171.99178574095</v>
      </c>
      <c r="H414">
        <v>0.4440940978476645</v>
      </c>
      <c r="I414">
        <v>0.1704995015915261</v>
      </c>
      <c r="J414">
        <v>21.21071951933051</v>
      </c>
      <c r="K414">
        <v>3.026304185290923</v>
      </c>
      <c r="L414">
        <v>967.2732277563833</v>
      </c>
      <c r="M414">
        <v>405.7910836921789</v>
      </c>
      <c r="N414">
        <v>363.7245105012086</v>
      </c>
    </row>
    <row r="415" spans="1:14">
      <c r="A415">
        <v>413</v>
      </c>
      <c r="B415">
        <v>38.04332699336307</v>
      </c>
      <c r="C415">
        <v>2494.707208982712</v>
      </c>
      <c r="D415">
        <v>0.4461513970558482</v>
      </c>
      <c r="E415">
        <v>236.9210229587497</v>
      </c>
      <c r="F415">
        <v>14.31668615217484</v>
      </c>
      <c r="G415">
        <v>39172.27085671326</v>
      </c>
      <c r="H415">
        <v>0.4440943037636245</v>
      </c>
      <c r="I415">
        <v>0.1704995806481241</v>
      </c>
      <c r="J415">
        <v>21.21080253632353</v>
      </c>
      <c r="K415">
        <v>3.026304185290923</v>
      </c>
      <c r="L415">
        <v>967.2732277563833</v>
      </c>
      <c r="M415">
        <v>405.7908955365103</v>
      </c>
      <c r="N415">
        <v>363.7217715117949</v>
      </c>
    </row>
    <row r="416" spans="1:14">
      <c r="A416">
        <v>414</v>
      </c>
      <c r="B416">
        <v>38.0462617380641</v>
      </c>
      <c r="C416">
        <v>2494.920072678638</v>
      </c>
      <c r="D416">
        <v>0.4461596743435009</v>
      </c>
      <c r="E416">
        <v>236.9383700196847</v>
      </c>
      <c r="F416">
        <v>14.31540816535548</v>
      </c>
      <c r="G416">
        <v>39171.98891223234</v>
      </c>
      <c r="H416">
        <v>0.4440972200411781</v>
      </c>
      <c r="I416">
        <v>0.1705007002844169</v>
      </c>
      <c r="J416">
        <v>21.21106360380209</v>
      </c>
      <c r="K416">
        <v>3.026304185290923</v>
      </c>
      <c r="L416">
        <v>967.2732277563833</v>
      </c>
      <c r="M416">
        <v>405.7882308071973</v>
      </c>
      <c r="N416">
        <v>363.7079252063945</v>
      </c>
    </row>
    <row r="417" spans="1:14">
      <c r="A417">
        <v>415</v>
      </c>
      <c r="B417">
        <v>38.04462228184919</v>
      </c>
      <c r="C417">
        <v>2494.788170188017</v>
      </c>
      <c r="D417">
        <v>0.4461523535123164</v>
      </c>
      <c r="E417">
        <v>236.9280205643291</v>
      </c>
      <c r="F417">
        <v>14.31619075320606</v>
      </c>
      <c r="G417">
        <v>39172.11721807336</v>
      </c>
      <c r="H417">
        <v>0.4440960135206299</v>
      </c>
      <c r="I417">
        <v>0.1705002370691814</v>
      </c>
      <c r="J417">
        <v>21.21086536823706</v>
      </c>
      <c r="K417">
        <v>3.026304185290923</v>
      </c>
      <c r="L417">
        <v>967.2732277563833</v>
      </c>
      <c r="M417">
        <v>405.7893332531182</v>
      </c>
      <c r="N417">
        <v>363.7168213933227</v>
      </c>
    </row>
    <row r="418" spans="1:14">
      <c r="A418">
        <v>416</v>
      </c>
      <c r="B418">
        <v>38.04457697973888</v>
      </c>
      <c r="C418">
        <v>2494.719042903544</v>
      </c>
      <c r="D418">
        <v>0.4461544714285749</v>
      </c>
      <c r="E418">
        <v>236.9228607886623</v>
      </c>
      <c r="F418">
        <v>14.31634879707963</v>
      </c>
      <c r="G418">
        <v>39170.9264894138</v>
      </c>
      <c r="H418">
        <v>0.4440976493499741</v>
      </c>
      <c r="I418">
        <v>0.1705008651074491</v>
      </c>
      <c r="J418">
        <v>21.21071005990671</v>
      </c>
      <c r="K418">
        <v>3.026304185290923</v>
      </c>
      <c r="L418">
        <v>967.2732277563833</v>
      </c>
      <c r="M418">
        <v>405.7878385320819</v>
      </c>
      <c r="N418">
        <v>363.7204769411953</v>
      </c>
    </row>
    <row r="419" spans="1:14">
      <c r="A419">
        <v>417</v>
      </c>
      <c r="B419">
        <v>38.04466203638869</v>
      </c>
      <c r="C419">
        <v>2494.74081843197</v>
      </c>
      <c r="D419">
        <v>0.4461515726806293</v>
      </c>
      <c r="E419">
        <v>236.9246021316644</v>
      </c>
      <c r="F419">
        <v>14.31620581401342</v>
      </c>
      <c r="G419">
        <v>39170.83657015094</v>
      </c>
      <c r="H419">
        <v>0.4440971119429507</v>
      </c>
      <c r="I419">
        <v>0.1705006587826406</v>
      </c>
      <c r="J419">
        <v>21.21073454458334</v>
      </c>
      <c r="K419">
        <v>3.026304185290923</v>
      </c>
      <c r="L419">
        <v>967.2732277563833</v>
      </c>
      <c r="M419">
        <v>405.7883295806127</v>
      </c>
      <c r="N419">
        <v>363.7202425436393</v>
      </c>
    </row>
    <row r="420" spans="1:14">
      <c r="A420">
        <v>418</v>
      </c>
      <c r="B420">
        <v>38.04341548301217</v>
      </c>
      <c r="C420">
        <v>2494.660311686055</v>
      </c>
      <c r="D420">
        <v>0.4461590344216415</v>
      </c>
      <c r="E420">
        <v>236.9176067865092</v>
      </c>
      <c r="F420">
        <v>14.3165901720989</v>
      </c>
      <c r="G420">
        <v>39170.44915358575</v>
      </c>
      <c r="H420">
        <v>0.4440997874223665</v>
      </c>
      <c r="I420">
        <v>0.1705016859701424</v>
      </c>
      <c r="J420">
        <v>21.2106881113303</v>
      </c>
      <c r="K420">
        <v>3.026304185290923</v>
      </c>
      <c r="L420">
        <v>967.2732277563833</v>
      </c>
      <c r="M420">
        <v>405.7858849085954</v>
      </c>
      <c r="N420">
        <v>363.7249615103057</v>
      </c>
    </row>
    <row r="421" spans="1:14">
      <c r="A421">
        <v>419</v>
      </c>
      <c r="B421">
        <v>38.04442899044454</v>
      </c>
      <c r="C421">
        <v>2494.736036820037</v>
      </c>
      <c r="D421">
        <v>0.4461610674921296</v>
      </c>
      <c r="E421">
        <v>236.9234504319812</v>
      </c>
      <c r="F421">
        <v>14.31617222412321</v>
      </c>
      <c r="G421">
        <v>39170.53206525069</v>
      </c>
      <c r="H421">
        <v>0.4441008112068484</v>
      </c>
      <c r="I421">
        <v>0.1705020790281559</v>
      </c>
      <c r="J421">
        <v>21.21081485108152</v>
      </c>
      <c r="K421">
        <v>3.026304185290923</v>
      </c>
      <c r="L421">
        <v>967.2732277563833</v>
      </c>
      <c r="M421">
        <v>405.7849494514173</v>
      </c>
      <c r="N421">
        <v>363.7198207328152</v>
      </c>
    </row>
    <row r="422" spans="1:14">
      <c r="A422">
        <v>420</v>
      </c>
      <c r="B422">
        <v>38.04789631092135</v>
      </c>
      <c r="C422">
        <v>2494.883724499293</v>
      </c>
      <c r="D422">
        <v>0.4461522164489953</v>
      </c>
      <c r="E422">
        <v>236.9372115153803</v>
      </c>
      <c r="F422">
        <v>14.31530763630653</v>
      </c>
      <c r="G422">
        <v>39170.44661760944</v>
      </c>
      <c r="H422">
        <v>0.4441075328271855</v>
      </c>
      <c r="I422">
        <v>0.1705046596364615</v>
      </c>
      <c r="J422">
        <v>21.21081183722681</v>
      </c>
      <c r="K422">
        <v>3.026304185290923</v>
      </c>
      <c r="L422">
        <v>967.2732277563833</v>
      </c>
      <c r="M422">
        <v>405.7788078479385</v>
      </c>
      <c r="N422">
        <v>363.7083014823547</v>
      </c>
    </row>
    <row r="423" spans="1:14">
      <c r="A423">
        <v>421</v>
      </c>
      <c r="B423">
        <v>38.04371700686069</v>
      </c>
      <c r="C423">
        <v>2494.672649053537</v>
      </c>
      <c r="D423">
        <v>0.4461561673355945</v>
      </c>
      <c r="E423">
        <v>236.9185962045784</v>
      </c>
      <c r="F423">
        <v>14.31656504721248</v>
      </c>
      <c r="G423">
        <v>39170.67705491988</v>
      </c>
      <c r="H423">
        <v>0.4441005460457548</v>
      </c>
      <c r="I423">
        <v>0.17050197722578</v>
      </c>
      <c r="J423">
        <v>21.21070525339029</v>
      </c>
      <c r="K423">
        <v>3.026304185290923</v>
      </c>
      <c r="L423">
        <v>967.2732277563833</v>
      </c>
      <c r="M423">
        <v>405.7851917352464</v>
      </c>
      <c r="N423">
        <v>363.7241842246268</v>
      </c>
    </row>
    <row r="424" spans="1:14">
      <c r="A424">
        <v>422</v>
      </c>
      <c r="B424">
        <v>38.04049027038852</v>
      </c>
      <c r="C424">
        <v>2494.436211831564</v>
      </c>
      <c r="D424">
        <v>0.4461647241533414</v>
      </c>
      <c r="E424">
        <v>236.8982722560803</v>
      </c>
      <c r="F424">
        <v>14.31789640896456</v>
      </c>
      <c r="G424">
        <v>39170.54911111487</v>
      </c>
      <c r="H424">
        <v>0.444098677931787</v>
      </c>
      <c r="I424">
        <v>0.1705012600072851</v>
      </c>
      <c r="J424">
        <v>21.21052389355286</v>
      </c>
      <c r="K424">
        <v>3.026304185290923</v>
      </c>
      <c r="L424">
        <v>967.2732277563833</v>
      </c>
      <c r="M424">
        <v>405.786898682424</v>
      </c>
      <c r="N424">
        <v>363.737458916352</v>
      </c>
    </row>
    <row r="425" spans="1:14">
      <c r="A425">
        <v>423</v>
      </c>
      <c r="B425">
        <v>38.045820930737</v>
      </c>
      <c r="C425">
        <v>2494.833747245208</v>
      </c>
      <c r="D425">
        <v>0.4461583847666252</v>
      </c>
      <c r="E425">
        <v>236.9310844326118</v>
      </c>
      <c r="F425">
        <v>14.31564264531631</v>
      </c>
      <c r="G425">
        <v>39170.68732164182</v>
      </c>
      <c r="H425">
        <v>0.444107339145742</v>
      </c>
      <c r="I425">
        <v>0.1705045852770189</v>
      </c>
      <c r="J425">
        <v>21.21096085222189</v>
      </c>
      <c r="K425">
        <v>3.026304185290923</v>
      </c>
      <c r="L425">
        <v>967.2732277563833</v>
      </c>
      <c r="M425">
        <v>405.7789848137714</v>
      </c>
      <c r="N425">
        <v>363.7128901163533</v>
      </c>
    </row>
    <row r="426" spans="1:14">
      <c r="A426">
        <v>424</v>
      </c>
      <c r="B426">
        <v>38.04449978439631</v>
      </c>
      <c r="C426">
        <v>2494.77538546526</v>
      </c>
      <c r="D426">
        <v>0.446170199814675</v>
      </c>
      <c r="E426">
        <v>236.9263195544769</v>
      </c>
      <c r="F426">
        <v>14.31588015268382</v>
      </c>
      <c r="G426">
        <v>39170.20140393871</v>
      </c>
      <c r="H426">
        <v>0.4440957921847662</v>
      </c>
      <c r="I426">
        <v>0.1705001520924735</v>
      </c>
      <c r="J426">
        <v>21.21090078912875</v>
      </c>
      <c r="K426">
        <v>3.026304185290923</v>
      </c>
      <c r="L426">
        <v>967.2732277563833</v>
      </c>
      <c r="M426">
        <v>405.7895354971703</v>
      </c>
      <c r="N426">
        <v>363.718160903756</v>
      </c>
    </row>
    <row r="427" spans="1:14">
      <c r="A427">
        <v>425</v>
      </c>
      <c r="B427">
        <v>38.04581435963748</v>
      </c>
      <c r="C427">
        <v>2494.787334784525</v>
      </c>
      <c r="D427">
        <v>0.4461621846722279</v>
      </c>
      <c r="E427">
        <v>236.9284383644449</v>
      </c>
      <c r="F427">
        <v>14.31585633060327</v>
      </c>
      <c r="G427">
        <v>39170.42467193403</v>
      </c>
      <c r="H427">
        <v>0.4441003599328256</v>
      </c>
      <c r="I427">
        <v>0.1705019057720907</v>
      </c>
      <c r="J427">
        <v>21.21079540097632</v>
      </c>
      <c r="K427">
        <v>3.026304185290923</v>
      </c>
      <c r="L427">
        <v>967.2732277563833</v>
      </c>
      <c r="M427">
        <v>405.7853617911105</v>
      </c>
      <c r="N427">
        <v>363.7146788772579</v>
      </c>
    </row>
    <row r="428" spans="1:14">
      <c r="A428">
        <v>426</v>
      </c>
      <c r="B428">
        <v>38.04512448877346</v>
      </c>
      <c r="C428">
        <v>2494.81037429968</v>
      </c>
      <c r="D428">
        <v>0.44616406398401</v>
      </c>
      <c r="E428">
        <v>236.9290764602562</v>
      </c>
      <c r="F428">
        <v>14.31570344602308</v>
      </c>
      <c r="G428">
        <v>39170.32149663835</v>
      </c>
      <c r="H428">
        <v>0.4441035634049607</v>
      </c>
      <c r="I428">
        <v>0.1705031356699998</v>
      </c>
      <c r="J428">
        <v>21.21095431683956</v>
      </c>
      <c r="K428">
        <v>3.026304185290923</v>
      </c>
      <c r="L428">
        <v>967.2732277563833</v>
      </c>
      <c r="M428">
        <v>405.7824347213765</v>
      </c>
      <c r="N428">
        <v>363.7163801319485</v>
      </c>
    </row>
    <row r="429" spans="1:14">
      <c r="A429">
        <v>427</v>
      </c>
      <c r="B429">
        <v>38.04338360567552</v>
      </c>
      <c r="C429">
        <v>2494.68635118629</v>
      </c>
      <c r="D429">
        <v>0.4461589509416107</v>
      </c>
      <c r="E429">
        <v>236.9188334964167</v>
      </c>
      <c r="F429">
        <v>14.31650189802191</v>
      </c>
      <c r="G429">
        <v>39170.75431502196</v>
      </c>
      <c r="H429">
        <v>0.4440994508124767</v>
      </c>
      <c r="I429">
        <v>0.1705015567366788</v>
      </c>
      <c r="J429">
        <v>21.21080648534688</v>
      </c>
      <c r="K429">
        <v>3.026304185290923</v>
      </c>
      <c r="L429">
        <v>967.2732277563833</v>
      </c>
      <c r="M429">
        <v>405.7861924783122</v>
      </c>
      <c r="N429">
        <v>363.7235184262722</v>
      </c>
    </row>
    <row r="430" spans="1:14">
      <c r="A430">
        <v>428</v>
      </c>
      <c r="B430">
        <v>38.04669021287587</v>
      </c>
      <c r="C430">
        <v>2494.966004018178</v>
      </c>
      <c r="D430">
        <v>0.4461683213862651</v>
      </c>
      <c r="E430">
        <v>236.9406660125687</v>
      </c>
      <c r="F430">
        <v>14.31494570709597</v>
      </c>
      <c r="G430">
        <v>39170.99632870701</v>
      </c>
      <c r="H430">
        <v>0.4441052478826025</v>
      </c>
      <c r="I430">
        <v>0.1705037823856391</v>
      </c>
      <c r="J430">
        <v>21.21126037110599</v>
      </c>
      <c r="K430">
        <v>3.026304185290923</v>
      </c>
      <c r="L430">
        <v>967.2732277563833</v>
      </c>
      <c r="M430">
        <v>405.7808956009948</v>
      </c>
      <c r="N430">
        <v>363.7052864622953</v>
      </c>
    </row>
    <row r="431" spans="1:14">
      <c r="A431">
        <v>429</v>
      </c>
      <c r="B431">
        <v>38.04234599719138</v>
      </c>
      <c r="C431">
        <v>2494.632584207897</v>
      </c>
      <c r="D431">
        <v>0.4461598372753525</v>
      </c>
      <c r="E431">
        <v>236.9140410529243</v>
      </c>
      <c r="F431">
        <v>14.31683569580882</v>
      </c>
      <c r="G431">
        <v>39170.88021059705</v>
      </c>
      <c r="H431">
        <v>0.4440976388777597</v>
      </c>
      <c r="I431">
        <v>0.1705008610868882</v>
      </c>
      <c r="J431">
        <v>21.21078432673134</v>
      </c>
      <c r="K431">
        <v>3.026304185290923</v>
      </c>
      <c r="L431">
        <v>967.2732277563833</v>
      </c>
      <c r="M431">
        <v>405.787848100917</v>
      </c>
      <c r="N431">
        <v>363.7271685654015</v>
      </c>
    </row>
    <row r="432" spans="1:14">
      <c r="A432">
        <v>430</v>
      </c>
      <c r="B432">
        <v>38.04214934007793</v>
      </c>
      <c r="C432">
        <v>2494.57477808461</v>
      </c>
      <c r="D432">
        <v>0.4461504225598055</v>
      </c>
      <c r="E432">
        <v>236.9094519307294</v>
      </c>
      <c r="F432">
        <v>14.31722807565197</v>
      </c>
      <c r="G432">
        <v>39171.18265077873</v>
      </c>
      <c r="H432">
        <v>0.444104181034478</v>
      </c>
      <c r="I432">
        <v>0.1705033727943511</v>
      </c>
      <c r="J432">
        <v>21.21068710622036</v>
      </c>
      <c r="K432">
        <v>3.026304185290923</v>
      </c>
      <c r="L432">
        <v>967.2732277563833</v>
      </c>
      <c r="M432">
        <v>405.7818703871054</v>
      </c>
      <c r="N432">
        <v>363.7292518440685</v>
      </c>
    </row>
    <row r="433" spans="1:14">
      <c r="A433">
        <v>431</v>
      </c>
      <c r="B433">
        <v>38.04324569346054</v>
      </c>
      <c r="C433">
        <v>2494.69380864236</v>
      </c>
      <c r="D433">
        <v>0.4461557266114541</v>
      </c>
      <c r="E433">
        <v>236.919177981049</v>
      </c>
      <c r="F433">
        <v>14.31643755287947</v>
      </c>
      <c r="G433">
        <v>39170.646801533</v>
      </c>
      <c r="H433">
        <v>0.4441005924604961</v>
      </c>
      <c r="I433">
        <v>0.1705019950456301</v>
      </c>
      <c r="J433">
        <v>21.21083512823549</v>
      </c>
      <c r="K433">
        <v>3.026304185290923</v>
      </c>
      <c r="L433">
        <v>967.2732277563833</v>
      </c>
      <c r="M433">
        <v>405.7851493250018</v>
      </c>
      <c r="N433">
        <v>363.7242156410947</v>
      </c>
    </row>
    <row r="434" spans="1:14">
      <c r="A434">
        <v>432</v>
      </c>
      <c r="B434">
        <v>38.04312427559616</v>
      </c>
      <c r="C434">
        <v>2494.656518595429</v>
      </c>
      <c r="D434">
        <v>0.4461572608323758</v>
      </c>
      <c r="E434">
        <v>236.916567403342</v>
      </c>
      <c r="F434">
        <v>14.31666313471321</v>
      </c>
      <c r="G434">
        <v>39170.70457866054</v>
      </c>
      <c r="H434">
        <v>0.4440991902085806</v>
      </c>
      <c r="I434">
        <v>0.1705014566839319</v>
      </c>
      <c r="J434">
        <v>21.21075165839047</v>
      </c>
      <c r="K434">
        <v>3.026304185290923</v>
      </c>
      <c r="L434">
        <v>967.2732277563833</v>
      </c>
      <c r="M434">
        <v>405.786430599581</v>
      </c>
      <c r="N434">
        <v>363.7253942740675</v>
      </c>
    </row>
    <row r="435" spans="1:14">
      <c r="A435">
        <v>433</v>
      </c>
      <c r="B435">
        <v>38.04408488006301</v>
      </c>
      <c r="C435">
        <v>2494.717075905243</v>
      </c>
      <c r="D435">
        <v>0.4461592827231369</v>
      </c>
      <c r="E435">
        <v>236.9214170305098</v>
      </c>
      <c r="F435">
        <v>14.31629798619364</v>
      </c>
      <c r="G435">
        <v>39170.61665137645</v>
      </c>
      <c r="H435">
        <v>0.4441000778554055</v>
      </c>
      <c r="I435">
        <v>0.1705017974750884</v>
      </c>
      <c r="J435">
        <v>21.21082818131266</v>
      </c>
      <c r="K435">
        <v>3.026304185290923</v>
      </c>
      <c r="L435">
        <v>967.2732277563833</v>
      </c>
      <c r="M435">
        <v>405.7856195323138</v>
      </c>
      <c r="N435">
        <v>363.7210375832263</v>
      </c>
    </row>
    <row r="436" spans="1:14">
      <c r="A436">
        <v>434</v>
      </c>
      <c r="B436">
        <v>38.04268099565899</v>
      </c>
      <c r="C436">
        <v>2494.659095805645</v>
      </c>
      <c r="D436">
        <v>0.4461606404045739</v>
      </c>
      <c r="E436">
        <v>236.9161920544814</v>
      </c>
      <c r="F436">
        <v>14.31667337471124</v>
      </c>
      <c r="G436">
        <v>39170.82946337001</v>
      </c>
      <c r="H436">
        <v>0.4440980625837132</v>
      </c>
      <c r="I436">
        <v>0.1705010237588405</v>
      </c>
      <c r="J436">
        <v>21.21081760326654</v>
      </c>
      <c r="K436">
        <v>3.026304185290923</v>
      </c>
      <c r="L436">
        <v>967.2732277563833</v>
      </c>
      <c r="M436">
        <v>405.7874609460487</v>
      </c>
      <c r="N436">
        <v>363.7256550033212</v>
      </c>
    </row>
    <row r="437" spans="1:14">
      <c r="A437">
        <v>435</v>
      </c>
      <c r="B437">
        <v>38.04416716486764</v>
      </c>
      <c r="C437">
        <v>2494.750443849762</v>
      </c>
      <c r="D437">
        <v>0.4461560107577697</v>
      </c>
      <c r="E437">
        <v>236.9240592852975</v>
      </c>
      <c r="F437">
        <v>14.31624780749527</v>
      </c>
      <c r="G437">
        <v>39171.32169559023</v>
      </c>
      <c r="H437">
        <v>0.4440998982236347</v>
      </c>
      <c r="I437">
        <v>0.1705017285096877</v>
      </c>
      <c r="J437">
        <v>21.21088984422268</v>
      </c>
      <c r="K437">
        <v>3.026304185290923</v>
      </c>
      <c r="L437">
        <v>967.2732277563833</v>
      </c>
      <c r="M437">
        <v>405.785783666531</v>
      </c>
      <c r="N437">
        <v>363.7192581181913</v>
      </c>
    </row>
    <row r="438" spans="1:14">
      <c r="A438">
        <v>436</v>
      </c>
      <c r="B438">
        <v>38.04452439883042</v>
      </c>
      <c r="C438">
        <v>2494.802173327527</v>
      </c>
      <c r="D438">
        <v>0.4461601930611735</v>
      </c>
      <c r="E438">
        <v>236.9279966389107</v>
      </c>
      <c r="F438">
        <v>14.31593822108756</v>
      </c>
      <c r="G438">
        <v>39171.25812594992</v>
      </c>
      <c r="H438">
        <v>0.4440982877730504</v>
      </c>
      <c r="I438">
        <v>0.1705011102149991</v>
      </c>
      <c r="J438">
        <v>21.21098420099972</v>
      </c>
      <c r="K438">
        <v>3.026304185290923</v>
      </c>
      <c r="L438">
        <v>967.2732277563833</v>
      </c>
      <c r="M438">
        <v>405.7872551830179</v>
      </c>
      <c r="N438">
        <v>363.7166247070059</v>
      </c>
    </row>
    <row r="439" spans="1:14">
      <c r="A439">
        <v>437</v>
      </c>
      <c r="B439">
        <v>38.04566209370046</v>
      </c>
      <c r="C439">
        <v>2494.886961328377</v>
      </c>
      <c r="D439">
        <v>0.4461594009154132</v>
      </c>
      <c r="E439">
        <v>236.9350533553873</v>
      </c>
      <c r="F439">
        <v>14.31545137387083</v>
      </c>
      <c r="G439">
        <v>39171.25650796769</v>
      </c>
      <c r="H439">
        <v>0.4440992915177726</v>
      </c>
      <c r="I439">
        <v>0.1705014955792174</v>
      </c>
      <c r="J439">
        <v>21.21107268221991</v>
      </c>
      <c r="K439">
        <v>3.026304185290923</v>
      </c>
      <c r="L439">
        <v>967.2732277563833</v>
      </c>
      <c r="M439">
        <v>405.7863380304277</v>
      </c>
      <c r="N439">
        <v>363.711502503391</v>
      </c>
    </row>
    <row r="440" spans="1:14">
      <c r="A440">
        <v>438</v>
      </c>
      <c r="B440">
        <v>38.04429405038931</v>
      </c>
      <c r="C440">
        <v>2494.799174464107</v>
      </c>
      <c r="D440">
        <v>0.4461631062659132</v>
      </c>
      <c r="E440">
        <v>236.9273780159185</v>
      </c>
      <c r="F440">
        <v>14.31594685386452</v>
      </c>
      <c r="G440">
        <v>39171.21533695267</v>
      </c>
      <c r="H440">
        <v>0.4440991482062641</v>
      </c>
      <c r="I440">
        <v>0.1705014405581286</v>
      </c>
      <c r="J440">
        <v>21.21102301862061</v>
      </c>
      <c r="K440">
        <v>3.026304185290923</v>
      </c>
      <c r="L440">
        <v>967.2732277563833</v>
      </c>
      <c r="M440">
        <v>405.7864689783306</v>
      </c>
      <c r="N440">
        <v>363.7172174202785</v>
      </c>
    </row>
    <row r="441" spans="1:14">
      <c r="A441">
        <v>439</v>
      </c>
      <c r="B441">
        <v>38.04338287048239</v>
      </c>
      <c r="C441">
        <v>2494.723581852605</v>
      </c>
      <c r="D441">
        <v>0.446160274077618</v>
      </c>
      <c r="E441">
        <v>236.9213924622616</v>
      </c>
      <c r="F441">
        <v>14.31637687722766</v>
      </c>
      <c r="G441">
        <v>39171.19655618462</v>
      </c>
      <c r="H441">
        <v>0.4440980671255852</v>
      </c>
      <c r="I441">
        <v>0.1705010255025856</v>
      </c>
      <c r="J441">
        <v>21.21090843701461</v>
      </c>
      <c r="K441">
        <v>3.026304185290923</v>
      </c>
      <c r="L441">
        <v>967.2732277563833</v>
      </c>
      <c r="M441">
        <v>405.7874567959861</v>
      </c>
      <c r="N441">
        <v>363.72206909006</v>
      </c>
    </row>
    <row r="442" spans="1:14">
      <c r="A442">
        <v>440</v>
      </c>
      <c r="B442">
        <v>38.04459627499843</v>
      </c>
      <c r="C442">
        <v>2494.820459302376</v>
      </c>
      <c r="D442">
        <v>0.4461624684214028</v>
      </c>
      <c r="E442">
        <v>236.9287852335605</v>
      </c>
      <c r="F442">
        <v>14.31588880050063</v>
      </c>
      <c r="G442">
        <v>39171.53509673968</v>
      </c>
      <c r="H442">
        <v>0.4441025281911587</v>
      </c>
      <c r="I442">
        <v>0.1705027382239673</v>
      </c>
      <c r="J442">
        <v>21.21108312582943</v>
      </c>
      <c r="K442">
        <v>3.026304185290923</v>
      </c>
      <c r="L442">
        <v>967.2732277563833</v>
      </c>
      <c r="M442">
        <v>405.7833806101079</v>
      </c>
      <c r="N442">
        <v>363.7149346064409</v>
      </c>
    </row>
    <row r="443" spans="1:14">
      <c r="A443">
        <v>441</v>
      </c>
      <c r="B443">
        <v>38.04373431525285</v>
      </c>
      <c r="C443">
        <v>2494.776331154254</v>
      </c>
      <c r="D443">
        <v>0.4461611821434175</v>
      </c>
      <c r="E443">
        <v>236.9249708170716</v>
      </c>
      <c r="F443">
        <v>14.31614727299898</v>
      </c>
      <c r="G443">
        <v>39171.56129155895</v>
      </c>
      <c r="H443">
        <v>0.4441024822094762</v>
      </c>
      <c r="I443">
        <v>0.1705027205703799</v>
      </c>
      <c r="J443">
        <v>21.21105084677244</v>
      </c>
      <c r="K443">
        <v>3.026304185290923</v>
      </c>
      <c r="L443">
        <v>967.2732277563833</v>
      </c>
      <c r="M443">
        <v>405.7834226242906</v>
      </c>
      <c r="N443">
        <v>363.7185686994757</v>
      </c>
    </row>
    <row r="444" spans="1:14">
      <c r="A444">
        <v>442</v>
      </c>
      <c r="B444">
        <v>38.04538966114682</v>
      </c>
      <c r="C444">
        <v>2494.861825676555</v>
      </c>
      <c r="D444">
        <v>0.4461666717270329</v>
      </c>
      <c r="E444">
        <v>236.9326189336731</v>
      </c>
      <c r="F444">
        <v>14.31563139830349</v>
      </c>
      <c r="G444">
        <v>39171.43512373435</v>
      </c>
      <c r="H444">
        <v>0.444101525502369</v>
      </c>
      <c r="I444">
        <v>0.1705023532651495</v>
      </c>
      <c r="J444">
        <v>21.21109357754389</v>
      </c>
      <c r="K444">
        <v>3.026304185290923</v>
      </c>
      <c r="L444">
        <v>967.2732277563833</v>
      </c>
      <c r="M444">
        <v>405.7842967845038</v>
      </c>
      <c r="N444">
        <v>363.7114606479929</v>
      </c>
    </row>
    <row r="445" spans="1:14">
      <c r="A445">
        <v>443</v>
      </c>
      <c r="B445">
        <v>38.04370123098182</v>
      </c>
      <c r="C445">
        <v>2494.757544824155</v>
      </c>
      <c r="D445">
        <v>0.4461619747253482</v>
      </c>
      <c r="E445">
        <v>236.9237897246716</v>
      </c>
      <c r="F445">
        <v>14.3162512281525</v>
      </c>
      <c r="G445">
        <v>39171.54208162926</v>
      </c>
      <c r="H445">
        <v>0.4440996356199993</v>
      </c>
      <c r="I445">
        <v>0.1705016276891878</v>
      </c>
      <c r="J445">
        <v>21.21099472230791</v>
      </c>
      <c r="K445">
        <v>3.026304185290923</v>
      </c>
      <c r="L445">
        <v>967.2732277563833</v>
      </c>
      <c r="M445">
        <v>405.7860236145372</v>
      </c>
      <c r="N445">
        <v>363.7193877058731</v>
      </c>
    </row>
    <row r="446" spans="1:14">
      <c r="A446">
        <v>444</v>
      </c>
      <c r="B446">
        <v>38.04539707422167</v>
      </c>
      <c r="C446">
        <v>2494.853937618653</v>
      </c>
      <c r="D446">
        <v>0.4461611588127653</v>
      </c>
      <c r="E446">
        <v>236.9320026827576</v>
      </c>
      <c r="F446">
        <v>14.3156971180453</v>
      </c>
      <c r="G446">
        <v>39171.53720098887</v>
      </c>
      <c r="H446">
        <v>0.4441049173246462</v>
      </c>
      <c r="I446">
        <v>0.1705036554756732</v>
      </c>
      <c r="J446">
        <v>21.21107821922164</v>
      </c>
      <c r="K446">
        <v>3.026304185290923</v>
      </c>
      <c r="L446">
        <v>967.2732277563833</v>
      </c>
      <c r="M446">
        <v>405.7811976334607</v>
      </c>
      <c r="N446">
        <v>363.712435152798</v>
      </c>
    </row>
    <row r="447" spans="1:14">
      <c r="A447">
        <v>445</v>
      </c>
      <c r="B447">
        <v>38.0443969148643</v>
      </c>
      <c r="C447">
        <v>2494.804364885867</v>
      </c>
      <c r="D447">
        <v>0.4461639537696773</v>
      </c>
      <c r="E447">
        <v>236.9274764960811</v>
      </c>
      <c r="F447">
        <v>14.31599579815627</v>
      </c>
      <c r="G447">
        <v>39171.6081614222</v>
      </c>
      <c r="H447">
        <v>0.4441016366674966</v>
      </c>
      <c r="I447">
        <v>0.17050239594439</v>
      </c>
      <c r="J447">
        <v>21.21106645172631</v>
      </c>
      <c r="K447">
        <v>3.026304185290923</v>
      </c>
      <c r="L447">
        <v>967.2732277563833</v>
      </c>
      <c r="M447">
        <v>405.7841952107664</v>
      </c>
      <c r="N447">
        <v>363.715554561188</v>
      </c>
    </row>
    <row r="448" spans="1:14">
      <c r="A448">
        <v>446</v>
      </c>
      <c r="B448">
        <v>38.04422694427071</v>
      </c>
      <c r="C448">
        <v>2494.828332103978</v>
      </c>
      <c r="D448">
        <v>0.4461624430918964</v>
      </c>
      <c r="E448">
        <v>236.9287281366342</v>
      </c>
      <c r="F448">
        <v>14.31587814710385</v>
      </c>
      <c r="G448">
        <v>39171.707352252</v>
      </c>
      <c r="H448">
        <v>0.4441030900416183</v>
      </c>
      <c r="I448">
        <v>0.170502953933259</v>
      </c>
      <c r="J448">
        <v>21.2111633375435</v>
      </c>
      <c r="K448">
        <v>3.026304185290923</v>
      </c>
      <c r="L448">
        <v>967.2732277563833</v>
      </c>
      <c r="M448">
        <v>405.7828672392628</v>
      </c>
      <c r="N448">
        <v>363.7151430681831</v>
      </c>
    </row>
    <row r="449" spans="1:14">
      <c r="A449">
        <v>447</v>
      </c>
      <c r="B449">
        <v>38.04498532847512</v>
      </c>
      <c r="C449">
        <v>2494.841682787574</v>
      </c>
      <c r="D449">
        <v>0.4461630074290706</v>
      </c>
      <c r="E449">
        <v>236.9305149757295</v>
      </c>
      <c r="F449">
        <v>14.31575627179536</v>
      </c>
      <c r="G449">
        <v>39171.48148657159</v>
      </c>
      <c r="H449">
        <v>0.4441028827876034</v>
      </c>
      <c r="I449">
        <v>0.1705028743629463</v>
      </c>
      <c r="J449">
        <v>21.21110574837134</v>
      </c>
      <c r="K449">
        <v>3.026304185290923</v>
      </c>
      <c r="L449">
        <v>967.2732277563833</v>
      </c>
      <c r="M449">
        <v>405.783056610086</v>
      </c>
      <c r="N449">
        <v>363.7133419523429</v>
      </c>
    </row>
    <row r="450" spans="1:14">
      <c r="A450">
        <v>448</v>
      </c>
      <c r="B450">
        <v>38.04514320616128</v>
      </c>
      <c r="C450">
        <v>2494.840558363715</v>
      </c>
      <c r="D450">
        <v>0.4461606626402996</v>
      </c>
      <c r="E450">
        <v>236.9304920622174</v>
      </c>
      <c r="F450">
        <v>14.31578931566287</v>
      </c>
      <c r="G450">
        <v>39171.61417097753</v>
      </c>
      <c r="H450">
        <v>0.4441044199910895</v>
      </c>
      <c r="I450">
        <v>0.1705034645361315</v>
      </c>
      <c r="J450">
        <v>21.21109951158186</v>
      </c>
      <c r="K450">
        <v>3.026304185290923</v>
      </c>
      <c r="L450">
        <v>967.2732277563833</v>
      </c>
      <c r="M450">
        <v>405.7816520504794</v>
      </c>
      <c r="N450">
        <v>363.7131609275413</v>
      </c>
    </row>
    <row r="451" spans="1:14">
      <c r="A451">
        <v>449</v>
      </c>
      <c r="B451">
        <v>38.04439151793858</v>
      </c>
      <c r="C451">
        <v>2494.825547471642</v>
      </c>
      <c r="D451">
        <v>0.4461625529786354</v>
      </c>
      <c r="E451">
        <v>236.9288967023357</v>
      </c>
      <c r="F451">
        <v>14.31591450526599</v>
      </c>
      <c r="G451">
        <v>39171.80903788112</v>
      </c>
      <c r="H451">
        <v>0.4441016973760638</v>
      </c>
      <c r="I451">
        <v>0.170502419252019</v>
      </c>
      <c r="J451">
        <v>21.21112344485203</v>
      </c>
      <c r="K451">
        <v>3.026304185290923</v>
      </c>
      <c r="L451">
        <v>967.2732277563833</v>
      </c>
      <c r="M451">
        <v>405.7841397401898</v>
      </c>
      <c r="N451">
        <v>363.7148317058432</v>
      </c>
    </row>
    <row r="452" spans="1:14">
      <c r="A452">
        <v>450</v>
      </c>
      <c r="B452">
        <v>38.04356612242545</v>
      </c>
      <c r="C452">
        <v>2494.774010840731</v>
      </c>
      <c r="D452">
        <v>0.4461685958502402</v>
      </c>
      <c r="E452">
        <v>236.9242554438399</v>
      </c>
      <c r="F452">
        <v>14.31609300423461</v>
      </c>
      <c r="G452">
        <v>39171.22407905283</v>
      </c>
      <c r="H452">
        <v>0.4441021382032909</v>
      </c>
      <c r="I452">
        <v>0.1705025884972823</v>
      </c>
      <c r="J452">
        <v>21.21110233891688</v>
      </c>
      <c r="K452">
        <v>3.026304185290923</v>
      </c>
      <c r="L452">
        <v>967.2732277563833</v>
      </c>
      <c r="M452">
        <v>405.7837369483955</v>
      </c>
      <c r="N452">
        <v>363.7183482486612</v>
      </c>
    </row>
    <row r="453" spans="1:14">
      <c r="A453">
        <v>451</v>
      </c>
      <c r="B453">
        <v>38.04611806374117</v>
      </c>
      <c r="C453">
        <v>2494.932077681919</v>
      </c>
      <c r="D453">
        <v>0.4461624942022399</v>
      </c>
      <c r="E453">
        <v>236.937959811815</v>
      </c>
      <c r="F453">
        <v>14.31524086553103</v>
      </c>
      <c r="G453">
        <v>39171.49782187909</v>
      </c>
      <c r="H453">
        <v>0.4441048984370883</v>
      </c>
      <c r="I453">
        <v>0.1705036482242389</v>
      </c>
      <c r="J453">
        <v>21.21121186935094</v>
      </c>
      <c r="K453">
        <v>3.026304185290923</v>
      </c>
      <c r="L453">
        <v>967.2732277563833</v>
      </c>
      <c r="M453">
        <v>405.7812148911312</v>
      </c>
      <c r="N453">
        <v>363.7079781285666</v>
      </c>
    </row>
    <row r="454" spans="1:14">
      <c r="A454">
        <v>452</v>
      </c>
      <c r="B454">
        <v>38.04467058201818</v>
      </c>
      <c r="C454">
        <v>2494.832106606629</v>
      </c>
      <c r="D454">
        <v>0.4461634616966668</v>
      </c>
      <c r="E454">
        <v>236.9296682670453</v>
      </c>
      <c r="F454">
        <v>14.31581873032044</v>
      </c>
      <c r="G454">
        <v>39171.51895309418</v>
      </c>
      <c r="H454">
        <v>0.4441021070388713</v>
      </c>
      <c r="I454">
        <v>0.1705025765324351</v>
      </c>
      <c r="J454">
        <v>21.21110471288808</v>
      </c>
      <c r="K454">
        <v>3.026304185290923</v>
      </c>
      <c r="L454">
        <v>967.2732277563833</v>
      </c>
      <c r="M454">
        <v>405.7837654238625</v>
      </c>
      <c r="N454">
        <v>363.7143581192583</v>
      </c>
    </row>
    <row r="455" spans="1:14">
      <c r="A455">
        <v>453</v>
      </c>
      <c r="B455">
        <v>38.04405602064254</v>
      </c>
      <c r="C455">
        <v>2494.762157445805</v>
      </c>
      <c r="D455">
        <v>0.4461589856213592</v>
      </c>
      <c r="E455">
        <v>236.9242558716932</v>
      </c>
      <c r="F455">
        <v>14.31621334903524</v>
      </c>
      <c r="G455">
        <v>39171.4851537534</v>
      </c>
      <c r="H455">
        <v>0.4441033602407548</v>
      </c>
      <c r="I455">
        <v>0.1705030576698732</v>
      </c>
      <c r="J455">
        <v>21.21098374935362</v>
      </c>
      <c r="K455">
        <v>3.026304185290923</v>
      </c>
      <c r="L455">
        <v>967.2732277563833</v>
      </c>
      <c r="M455">
        <v>405.782620354888</v>
      </c>
      <c r="N455">
        <v>363.7183676072765</v>
      </c>
    </row>
    <row r="456" spans="1:14">
      <c r="A456">
        <v>454</v>
      </c>
      <c r="B456">
        <v>38.04478635246009</v>
      </c>
      <c r="C456">
        <v>2494.824909641884</v>
      </c>
      <c r="D456">
        <v>0.446160799288892</v>
      </c>
      <c r="E456">
        <v>236.9293507876866</v>
      </c>
      <c r="F456">
        <v>14.31586594640476</v>
      </c>
      <c r="G456">
        <v>39171.54848393534</v>
      </c>
      <c r="H456">
        <v>0.4441025323671167</v>
      </c>
      <c r="I456">
        <v>0.1705027398272283</v>
      </c>
      <c r="J456">
        <v>21.21106534697228</v>
      </c>
      <c r="K456">
        <v>3.026304185290923</v>
      </c>
      <c r="L456">
        <v>967.2732277563833</v>
      </c>
      <c r="M456">
        <v>405.7833767944707</v>
      </c>
      <c r="N456">
        <v>363.7143739762483</v>
      </c>
    </row>
    <row r="457" spans="1:14">
      <c r="A457">
        <v>455</v>
      </c>
      <c r="B457">
        <v>38.04477629989413</v>
      </c>
      <c r="C457">
        <v>2494.821729642802</v>
      </c>
      <c r="D457">
        <v>0.4461607089162219</v>
      </c>
      <c r="E457">
        <v>236.9292070583722</v>
      </c>
      <c r="F457">
        <v>14.31586504569467</v>
      </c>
      <c r="G457">
        <v>39171.45294083204</v>
      </c>
      <c r="H457">
        <v>0.4441019623432093</v>
      </c>
      <c r="I457">
        <v>0.1705025209799331</v>
      </c>
      <c r="J457">
        <v>21.21104904268686</v>
      </c>
      <c r="K457">
        <v>3.026304185290923</v>
      </c>
      <c r="L457">
        <v>967.2732277563833</v>
      </c>
      <c r="M457">
        <v>405.7838976348309</v>
      </c>
      <c r="N457">
        <v>363.7147558541075</v>
      </c>
    </row>
    <row r="458" spans="1:14">
      <c r="A458">
        <v>456</v>
      </c>
      <c r="B458">
        <v>38.04471722040526</v>
      </c>
      <c r="C458">
        <v>2494.817784768416</v>
      </c>
      <c r="D458">
        <v>0.446160206850871</v>
      </c>
      <c r="E458">
        <v>236.9288439859724</v>
      </c>
      <c r="F458">
        <v>14.31589102368403</v>
      </c>
      <c r="G458">
        <v>39171.46961295314</v>
      </c>
      <c r="H458">
        <v>0.444102129600686</v>
      </c>
      <c r="I458">
        <v>0.1705025851945141</v>
      </c>
      <c r="J458">
        <v>21.2110477423911</v>
      </c>
      <c r="K458">
        <v>3.026304185290923</v>
      </c>
      <c r="L458">
        <v>967.2732277563833</v>
      </c>
      <c r="M458">
        <v>405.7837448087434</v>
      </c>
      <c r="N458">
        <v>363.7150520946163</v>
      </c>
    </row>
    <row r="459" spans="1:14">
      <c r="A459">
        <v>457</v>
      </c>
      <c r="B459">
        <v>38.04501421222155</v>
      </c>
      <c r="C459">
        <v>2494.829416604553</v>
      </c>
      <c r="D459">
        <v>0.4461606106403066</v>
      </c>
      <c r="E459">
        <v>236.9299600242594</v>
      </c>
      <c r="F459">
        <v>14.31581694317342</v>
      </c>
      <c r="G459">
        <v>39171.43301667608</v>
      </c>
      <c r="H459">
        <v>0.4441024073552965</v>
      </c>
      <c r="I459">
        <v>0.1705026918318752</v>
      </c>
      <c r="J459">
        <v>21.21104572094449</v>
      </c>
      <c r="K459">
        <v>3.026304185290923</v>
      </c>
      <c r="L459">
        <v>967.2732277563833</v>
      </c>
      <c r="M459">
        <v>405.7834910197429</v>
      </c>
      <c r="N459">
        <v>363.7139897744904</v>
      </c>
    </row>
    <row r="460" spans="1:14">
      <c r="A460">
        <v>458</v>
      </c>
      <c r="B460">
        <v>38.04479777018496</v>
      </c>
      <c r="C460">
        <v>2494.818054279704</v>
      </c>
      <c r="D460">
        <v>0.4461619030824812</v>
      </c>
      <c r="E460">
        <v>236.9288918294257</v>
      </c>
      <c r="F460">
        <v>14.31586788706154</v>
      </c>
      <c r="G460">
        <v>39171.36188621455</v>
      </c>
      <c r="H460">
        <v>0.4441024046448802</v>
      </c>
      <c r="I460">
        <v>0.1705026907912745</v>
      </c>
      <c r="J460">
        <v>21.21104634248879</v>
      </c>
      <c r="K460">
        <v>3.026304185290923</v>
      </c>
      <c r="L460">
        <v>967.2732277563833</v>
      </c>
      <c r="M460">
        <v>405.7834934962939</v>
      </c>
      <c r="N460">
        <v>363.7147410026545</v>
      </c>
    </row>
    <row r="461" spans="1:14">
      <c r="A461">
        <v>459</v>
      </c>
      <c r="B461">
        <v>38.04469251032151</v>
      </c>
      <c r="C461">
        <v>2494.817781314518</v>
      </c>
      <c r="D461">
        <v>0.446161904475626</v>
      </c>
      <c r="E461">
        <v>236.9287142111427</v>
      </c>
      <c r="F461">
        <v>14.31587676059796</v>
      </c>
      <c r="G461">
        <v>39171.39834646037</v>
      </c>
      <c r="H461">
        <v>0.4441025444257634</v>
      </c>
      <c r="I461">
        <v>0.1705027444568625</v>
      </c>
      <c r="J461">
        <v>21.21106174343372</v>
      </c>
      <c r="K461">
        <v>3.026304185290923</v>
      </c>
      <c r="L461">
        <v>967.2732277563833</v>
      </c>
      <c r="M461">
        <v>405.7833657762986</v>
      </c>
      <c r="N461">
        <v>363.7148960475935</v>
      </c>
    </row>
    <row r="462" spans="1:14">
      <c r="A462">
        <v>460</v>
      </c>
      <c r="B462">
        <v>38.04478901561682</v>
      </c>
      <c r="C462">
        <v>2494.821819031642</v>
      </c>
      <c r="D462">
        <v>0.4461617065371957</v>
      </c>
      <c r="E462">
        <v>236.9291040870332</v>
      </c>
      <c r="F462">
        <v>14.31585339300417</v>
      </c>
      <c r="G462">
        <v>39171.39735741616</v>
      </c>
      <c r="H462">
        <v>0.4441028454260597</v>
      </c>
      <c r="I462">
        <v>0.1705028600188589</v>
      </c>
      <c r="J462">
        <v>21.2110609269576</v>
      </c>
      <c r="K462">
        <v>3.026304185290923</v>
      </c>
      <c r="L462">
        <v>967.2732277563833</v>
      </c>
      <c r="M462">
        <v>405.7830907478568</v>
      </c>
      <c r="N462">
        <v>363.7146055242538</v>
      </c>
    </row>
    <row r="463" spans="1:14">
      <c r="A463">
        <v>461</v>
      </c>
      <c r="B463">
        <v>38.04486557485644</v>
      </c>
      <c r="C463">
        <v>2494.819323345784</v>
      </c>
      <c r="D463">
        <v>0.4461620468878579</v>
      </c>
      <c r="E463">
        <v>236.9289971246761</v>
      </c>
      <c r="F463">
        <v>14.31586488335903</v>
      </c>
      <c r="G463">
        <v>39171.38323438911</v>
      </c>
      <c r="H463">
        <v>0.444103128704574</v>
      </c>
      <c r="I463">
        <v>0.1705029687769931</v>
      </c>
      <c r="J463">
        <v>21.21104896438016</v>
      </c>
      <c r="K463">
        <v>3.026304185290923</v>
      </c>
      <c r="L463">
        <v>967.2732277563833</v>
      </c>
      <c r="M463">
        <v>405.782831912412</v>
      </c>
      <c r="N463">
        <v>363.7144153800107</v>
      </c>
    </row>
    <row r="464" spans="1:14">
      <c r="A464">
        <v>462</v>
      </c>
      <c r="B464">
        <v>38.04492094481162</v>
      </c>
      <c r="C464">
        <v>2494.825992585179</v>
      </c>
      <c r="D464">
        <v>0.4461618128408511</v>
      </c>
      <c r="E464">
        <v>236.9294798169464</v>
      </c>
      <c r="F464">
        <v>14.31584518409374</v>
      </c>
      <c r="G464">
        <v>39171.47589377103</v>
      </c>
      <c r="H464">
        <v>0.4441033736196237</v>
      </c>
      <c r="I464">
        <v>0.1705030628063758</v>
      </c>
      <c r="J464">
        <v>21.21106440160986</v>
      </c>
      <c r="K464">
        <v>3.026304185290923</v>
      </c>
      <c r="L464">
        <v>967.2732277563833</v>
      </c>
      <c r="M464">
        <v>405.7826081304538</v>
      </c>
      <c r="N464">
        <v>363.7139132332045</v>
      </c>
    </row>
    <row r="465" spans="1:14">
      <c r="A465">
        <v>463</v>
      </c>
      <c r="B465">
        <v>38.04530451628819</v>
      </c>
      <c r="C465">
        <v>2494.853671020761</v>
      </c>
      <c r="D465">
        <v>0.446161909204535</v>
      </c>
      <c r="E465">
        <v>236.9317182887265</v>
      </c>
      <c r="F465">
        <v>14.31568503069819</v>
      </c>
      <c r="G465">
        <v>39171.46925559491</v>
      </c>
      <c r="H465">
        <v>0.4441042784369236</v>
      </c>
      <c r="I465">
        <v>0.1705034101897331</v>
      </c>
      <c r="J465">
        <v>21.21109961528014</v>
      </c>
      <c r="K465">
        <v>3.026304185290923</v>
      </c>
      <c r="L465">
        <v>967.2732277563833</v>
      </c>
      <c r="M465">
        <v>405.7817813896595</v>
      </c>
      <c r="N465">
        <v>363.7120864836547</v>
      </c>
    </row>
    <row r="466" spans="1:14">
      <c r="A466">
        <v>464</v>
      </c>
      <c r="B466">
        <v>38.04528173518478</v>
      </c>
      <c r="C466">
        <v>2494.849853209366</v>
      </c>
      <c r="D466">
        <v>0.4461615001173427</v>
      </c>
      <c r="E466">
        <v>236.9315319533471</v>
      </c>
      <c r="F466">
        <v>14.31570243013226</v>
      </c>
      <c r="G466">
        <v>39171.44676437507</v>
      </c>
      <c r="H466">
        <v>0.4441037244560689</v>
      </c>
      <c r="I466">
        <v>0.1705031975017914</v>
      </c>
      <c r="J466">
        <v>21.21108302627411</v>
      </c>
      <c r="K466">
        <v>3.026304185290923</v>
      </c>
      <c r="L466">
        <v>967.2732277563833</v>
      </c>
      <c r="M466">
        <v>405.7822875672168</v>
      </c>
      <c r="N466">
        <v>363.7124949816856</v>
      </c>
    </row>
    <row r="467" spans="1:14">
      <c r="A467">
        <v>465</v>
      </c>
      <c r="B467">
        <v>38.04545638934684</v>
      </c>
      <c r="C467">
        <v>2494.857170212321</v>
      </c>
      <c r="D467">
        <v>0.4461616287187702</v>
      </c>
      <c r="E467">
        <v>236.9321914857232</v>
      </c>
      <c r="F467">
        <v>14.315658321692</v>
      </c>
      <c r="G467">
        <v>39171.43617193215</v>
      </c>
      <c r="H467">
        <v>0.4441037702081941</v>
      </c>
      <c r="I467">
        <v>0.1705032150672456</v>
      </c>
      <c r="J467">
        <v>21.21108531710892</v>
      </c>
      <c r="K467">
        <v>3.026304185290923</v>
      </c>
      <c r="L467">
        <v>967.2732277563833</v>
      </c>
      <c r="M467">
        <v>405.7822457630181</v>
      </c>
      <c r="N467">
        <v>363.7118220337599</v>
      </c>
    </row>
    <row r="468" spans="1:14">
      <c r="A468">
        <v>466</v>
      </c>
      <c r="B468">
        <v>38.04496893482024</v>
      </c>
      <c r="C468">
        <v>2494.819728116996</v>
      </c>
      <c r="D468">
        <v>0.446159901185629</v>
      </c>
      <c r="E468">
        <v>236.9291686634345</v>
      </c>
      <c r="F468">
        <v>14.3158662065156</v>
      </c>
      <c r="G468">
        <v>39171.4014257633</v>
      </c>
      <c r="H468">
        <v>0.4441042684243625</v>
      </c>
      <c r="I468">
        <v>0.1705034063456454</v>
      </c>
      <c r="J468">
        <v>21.21103441119306</v>
      </c>
      <c r="K468">
        <v>3.026304185290923</v>
      </c>
      <c r="L468">
        <v>967.2732277563833</v>
      </c>
      <c r="M468">
        <v>405.7817905382205</v>
      </c>
      <c r="N468">
        <v>363.7143801202531</v>
      </c>
    </row>
    <row r="469" spans="1:14">
      <c r="A469">
        <v>467</v>
      </c>
      <c r="B469">
        <v>38.04501358224046</v>
      </c>
      <c r="C469">
        <v>2494.822547868564</v>
      </c>
      <c r="D469">
        <v>0.4461602938316412</v>
      </c>
      <c r="E469">
        <v>236.9294207026397</v>
      </c>
      <c r="F469">
        <v>14.31583862742318</v>
      </c>
      <c r="G469">
        <v>39171.3445502524</v>
      </c>
      <c r="H469">
        <v>0.4441044614687935</v>
      </c>
      <c r="I469">
        <v>0.170503480460522</v>
      </c>
      <c r="J469">
        <v>21.21103580212961</v>
      </c>
      <c r="K469">
        <v>3.026304185290923</v>
      </c>
      <c r="L469">
        <v>967.2732277563833</v>
      </c>
      <c r="M469">
        <v>405.781614151983</v>
      </c>
      <c r="N469">
        <v>363.7142461277631</v>
      </c>
    </row>
    <row r="470" spans="1:14">
      <c r="A470">
        <v>468</v>
      </c>
      <c r="B470">
        <v>38.04490654959673</v>
      </c>
      <c r="C470">
        <v>2494.817122030815</v>
      </c>
      <c r="D470">
        <v>0.446160280843133</v>
      </c>
      <c r="E470">
        <v>236.9289642731815</v>
      </c>
      <c r="F470">
        <v>14.31587216358556</v>
      </c>
      <c r="G470">
        <v>39171.35653260138</v>
      </c>
      <c r="H470">
        <v>0.4441043758354343</v>
      </c>
      <c r="I470">
        <v>0.1705034475836044</v>
      </c>
      <c r="J470">
        <v>21.21103159670465</v>
      </c>
      <c r="K470">
        <v>3.026304185290923</v>
      </c>
      <c r="L470">
        <v>967.2732277563833</v>
      </c>
      <c r="M470">
        <v>405.7816923958479</v>
      </c>
      <c r="N470">
        <v>363.7146691917061</v>
      </c>
    </row>
    <row r="471" spans="1:14">
      <c r="A471">
        <v>469</v>
      </c>
      <c r="B471">
        <v>38.04498034623648</v>
      </c>
      <c r="C471">
        <v>2494.819708947359</v>
      </c>
      <c r="D471">
        <v>0.446160904998355</v>
      </c>
      <c r="E471">
        <v>236.9291393256994</v>
      </c>
      <c r="F471">
        <v>14.31584654388685</v>
      </c>
      <c r="G471">
        <v>39171.3027674759</v>
      </c>
      <c r="H471">
        <v>0.4441048725198457</v>
      </c>
      <c r="I471">
        <v>0.170503638273922</v>
      </c>
      <c r="J471">
        <v>21.21103783952134</v>
      </c>
      <c r="K471">
        <v>3.026304185290923</v>
      </c>
      <c r="L471">
        <v>967.2732277563833</v>
      </c>
      <c r="M471">
        <v>405.7812385718677</v>
      </c>
      <c r="N471">
        <v>363.7144534252912</v>
      </c>
    </row>
    <row r="472" spans="1:14">
      <c r="A472">
        <v>470</v>
      </c>
      <c r="B472">
        <v>38.04486265185431</v>
      </c>
      <c r="C472">
        <v>2494.810137644592</v>
      </c>
      <c r="D472">
        <v>0.4461598474139409</v>
      </c>
      <c r="E472">
        <v>236.9282881124308</v>
      </c>
      <c r="F472">
        <v>14.31590561744891</v>
      </c>
      <c r="G472">
        <v>39171.3234795156</v>
      </c>
      <c r="H472">
        <v>0.4441054298008382</v>
      </c>
      <c r="I472">
        <v>0.1705038522288742</v>
      </c>
      <c r="J472">
        <v>21.21103186656322</v>
      </c>
      <c r="K472">
        <v>3.026304185290923</v>
      </c>
      <c r="L472">
        <v>967.2732277563833</v>
      </c>
      <c r="M472">
        <v>405.7807293815798</v>
      </c>
      <c r="N472">
        <v>363.7151149174975</v>
      </c>
    </row>
    <row r="473" spans="1:14">
      <c r="A473">
        <v>471</v>
      </c>
      <c r="B473">
        <v>38.04496533662763</v>
      </c>
      <c r="C473">
        <v>2494.817798666306</v>
      </c>
      <c r="D473">
        <v>0.4461608640891905</v>
      </c>
      <c r="E473">
        <v>236.9290358648693</v>
      </c>
      <c r="F473">
        <v>14.31584812259621</v>
      </c>
      <c r="G473">
        <v>39171.25595007948</v>
      </c>
      <c r="H473">
        <v>0.4441045695539285</v>
      </c>
      <c r="I473">
        <v>0.1705035219572718</v>
      </c>
      <c r="J473">
        <v>21.21102984913669</v>
      </c>
      <c r="K473">
        <v>3.026304185290923</v>
      </c>
      <c r="L473">
        <v>967.2732277563833</v>
      </c>
      <c r="M473">
        <v>405.7815153938001</v>
      </c>
      <c r="N473">
        <v>363.7146762388746</v>
      </c>
    </row>
    <row r="474" spans="1:14">
      <c r="A474">
        <v>472</v>
      </c>
      <c r="B474">
        <v>38.04474678838876</v>
      </c>
      <c r="C474">
        <v>2494.809358772145</v>
      </c>
      <c r="D474">
        <v>0.4461610820696537</v>
      </c>
      <c r="E474">
        <v>236.9281673972431</v>
      </c>
      <c r="F474">
        <v>14.31590858675908</v>
      </c>
      <c r="G474">
        <v>39171.31599471236</v>
      </c>
      <c r="H474">
        <v>0.4441050965982716</v>
      </c>
      <c r="I474">
        <v>0.1705037243035724</v>
      </c>
      <c r="J474">
        <v>21.21103830225853</v>
      </c>
      <c r="K474">
        <v>3.026304185290923</v>
      </c>
      <c r="L474">
        <v>967.2732277563833</v>
      </c>
      <c r="M474">
        <v>405.7810338301928</v>
      </c>
      <c r="N474">
        <v>363.7152395171923</v>
      </c>
    </row>
    <row r="475" spans="1:14">
      <c r="A475">
        <v>473</v>
      </c>
      <c r="B475">
        <v>38.0447835800426</v>
      </c>
      <c r="C475">
        <v>2494.813246778016</v>
      </c>
      <c r="D475">
        <v>0.4461606287141893</v>
      </c>
      <c r="E475">
        <v>236.9284763186321</v>
      </c>
      <c r="F475">
        <v>14.31589400409032</v>
      </c>
      <c r="G475">
        <v>39171.35455331522</v>
      </c>
      <c r="H475">
        <v>0.4441051496033915</v>
      </c>
      <c r="I475">
        <v>0.1705037446536436</v>
      </c>
      <c r="J475">
        <v>21.21104382030858</v>
      </c>
      <c r="K475">
        <v>3.026304185290923</v>
      </c>
      <c r="L475">
        <v>967.2732277563833</v>
      </c>
      <c r="M475">
        <v>405.7809853991568</v>
      </c>
      <c r="N475">
        <v>363.7150334871624</v>
      </c>
    </row>
    <row r="476" spans="1:14">
      <c r="A476">
        <v>474</v>
      </c>
      <c r="B476">
        <v>38.04503184313321</v>
      </c>
      <c r="C476">
        <v>2494.819262887474</v>
      </c>
      <c r="D476">
        <v>0.446159615884433</v>
      </c>
      <c r="E476">
        <v>236.9291916515039</v>
      </c>
      <c r="F476">
        <v>14.31586379154755</v>
      </c>
      <c r="G476">
        <v>39171.37605561847</v>
      </c>
      <c r="H476">
        <v>0.4441058189852357</v>
      </c>
      <c r="I476">
        <v>0.1705040016470857</v>
      </c>
      <c r="J476">
        <v>21.21102847380608</v>
      </c>
      <c r="K476">
        <v>3.026304185290923</v>
      </c>
      <c r="L476">
        <v>967.2732277563833</v>
      </c>
      <c r="M476">
        <v>405.7803737827072</v>
      </c>
      <c r="N476">
        <v>363.7143794903658</v>
      </c>
    </row>
    <row r="477" spans="1:14">
      <c r="A477">
        <v>475</v>
      </c>
      <c r="B477">
        <v>38.04501559761617</v>
      </c>
      <c r="C477">
        <v>2494.815829908071</v>
      </c>
      <c r="D477">
        <v>0.4461598894620325</v>
      </c>
      <c r="E477">
        <v>236.9289249203749</v>
      </c>
      <c r="F477">
        <v>14.31588223251376</v>
      </c>
      <c r="G477">
        <v>39171.36977711628</v>
      </c>
      <c r="H477">
        <v>0.4441057898321811</v>
      </c>
      <c r="I477">
        <v>0.1705039904544548</v>
      </c>
      <c r="J477">
        <v>21.21102314422271</v>
      </c>
      <c r="K477">
        <v>3.026304185290923</v>
      </c>
      <c r="L477">
        <v>967.2732277563833</v>
      </c>
      <c r="M477">
        <v>405.7804004199132</v>
      </c>
      <c r="N477">
        <v>363.7144478174288</v>
      </c>
    </row>
    <row r="478" spans="1:14">
      <c r="A478">
        <v>476</v>
      </c>
      <c r="B478">
        <v>38.04483034927261</v>
      </c>
      <c r="C478">
        <v>2494.808771227125</v>
      </c>
      <c r="D478">
        <v>0.4461599524750753</v>
      </c>
      <c r="E478">
        <v>236.9282070632463</v>
      </c>
      <c r="F478">
        <v>14.31592379308462</v>
      </c>
      <c r="G478">
        <v>39171.37504597945</v>
      </c>
      <c r="H478">
        <v>0.4441057735582226</v>
      </c>
      <c r="I478">
        <v>0.1705039842064506</v>
      </c>
      <c r="J478">
        <v>21.21102794389684</v>
      </c>
      <c r="K478">
        <v>3.026304185290923</v>
      </c>
      <c r="L478">
        <v>967.2732277563833</v>
      </c>
      <c r="M478">
        <v>405.780415289464</v>
      </c>
      <c r="N478">
        <v>363.7150274316142</v>
      </c>
    </row>
    <row r="479" spans="1:14">
      <c r="A479">
        <v>477</v>
      </c>
      <c r="B479">
        <v>38.0446310630271</v>
      </c>
      <c r="C479">
        <v>2494.787971441734</v>
      </c>
      <c r="D479">
        <v>0.4461598029626709</v>
      </c>
      <c r="E479">
        <v>236.9266741958202</v>
      </c>
      <c r="F479">
        <v>14.31604265926923</v>
      </c>
      <c r="G479">
        <v>39171.3726015494</v>
      </c>
      <c r="H479">
        <v>0.4441048781079899</v>
      </c>
      <c r="I479">
        <v>0.1705036404193588</v>
      </c>
      <c r="J479">
        <v>21.21098741689289</v>
      </c>
      <c r="K479">
        <v>3.026304185290923</v>
      </c>
      <c r="L479">
        <v>967.2732277563833</v>
      </c>
      <c r="M479">
        <v>405.7812334659471</v>
      </c>
      <c r="N479">
        <v>363.7162890563326</v>
      </c>
    </row>
    <row r="480" spans="1:14">
      <c r="A480">
        <v>478</v>
      </c>
      <c r="B480">
        <v>38.04506966848498</v>
      </c>
      <c r="C480">
        <v>2494.816223222922</v>
      </c>
      <c r="D480">
        <v>0.4461601137479194</v>
      </c>
      <c r="E480">
        <v>236.9290191423037</v>
      </c>
      <c r="F480">
        <v>14.31585949168723</v>
      </c>
      <c r="G480">
        <v>39171.26757004851</v>
      </c>
      <c r="H480">
        <v>0.4441059784318126</v>
      </c>
      <c r="I480">
        <v>0.1705040628628551</v>
      </c>
      <c r="J480">
        <v>21.21101603100532</v>
      </c>
      <c r="K480">
        <v>3.026304185290923</v>
      </c>
      <c r="L480">
        <v>967.2732277563833</v>
      </c>
      <c r="M480">
        <v>405.7802280961034</v>
      </c>
      <c r="N480">
        <v>363.7144698285259</v>
      </c>
    </row>
    <row r="481" spans="1:14">
      <c r="A481">
        <v>479</v>
      </c>
      <c r="B481">
        <v>38.04476495938764</v>
      </c>
      <c r="C481">
        <v>2494.802371998085</v>
      </c>
      <c r="D481">
        <v>0.4461599005472793</v>
      </c>
      <c r="E481">
        <v>236.9277451864111</v>
      </c>
      <c r="F481">
        <v>14.31596299586579</v>
      </c>
      <c r="G481">
        <v>39171.38743061179</v>
      </c>
      <c r="H481">
        <v>0.444105637597046</v>
      </c>
      <c r="I481">
        <v>0.1705039320073492</v>
      </c>
      <c r="J481">
        <v>21.21101516013471</v>
      </c>
      <c r="K481">
        <v>3.026304185290923</v>
      </c>
      <c r="L481">
        <v>967.2732277563833</v>
      </c>
      <c r="M481">
        <v>405.7805395175263</v>
      </c>
      <c r="N481">
        <v>363.7154231367927</v>
      </c>
    </row>
    <row r="482" spans="1:14">
      <c r="A482">
        <v>480</v>
      </c>
      <c r="B482">
        <v>38.04511930321763</v>
      </c>
      <c r="C482">
        <v>2494.815036595625</v>
      </c>
      <c r="D482">
        <v>0.4461602471416539</v>
      </c>
      <c r="E482">
        <v>236.9288813497094</v>
      </c>
      <c r="F482">
        <v>14.31588503889725</v>
      </c>
      <c r="G482">
        <v>39171.36106599661</v>
      </c>
      <c r="H482">
        <v>0.4441062892646903</v>
      </c>
      <c r="I482">
        <v>0.1705041821998401</v>
      </c>
      <c r="J482">
        <v>21.21101918397168</v>
      </c>
      <c r="K482">
        <v>3.026304185290923</v>
      </c>
      <c r="L482">
        <v>967.2732277563833</v>
      </c>
      <c r="M482">
        <v>405.7799440878852</v>
      </c>
      <c r="N482">
        <v>363.7140522246519</v>
      </c>
    </row>
    <row r="483" spans="1:14">
      <c r="A483">
        <v>481</v>
      </c>
      <c r="B483">
        <v>38.04516616370746</v>
      </c>
      <c r="C483">
        <v>2494.818776493012</v>
      </c>
      <c r="D483">
        <v>0.4461605723610428</v>
      </c>
      <c r="E483">
        <v>236.929190810718</v>
      </c>
      <c r="F483">
        <v>14.31585831964367</v>
      </c>
      <c r="G483">
        <v>39171.33482648769</v>
      </c>
      <c r="H483">
        <v>0.4441063489828467</v>
      </c>
      <c r="I483">
        <v>0.1705042051272241</v>
      </c>
      <c r="J483">
        <v>21.21102357266113</v>
      </c>
      <c r="K483">
        <v>3.026304185290923</v>
      </c>
      <c r="L483">
        <v>967.2732277563833</v>
      </c>
      <c r="M483">
        <v>405.7798895234099</v>
      </c>
      <c r="N483">
        <v>363.7138403396762</v>
      </c>
    </row>
    <row r="484" spans="1:14">
      <c r="A484">
        <v>482</v>
      </c>
      <c r="B484">
        <v>38.04570058007356</v>
      </c>
      <c r="C484">
        <v>2494.861275646685</v>
      </c>
      <c r="D484">
        <v>0.4461620515918456</v>
      </c>
      <c r="E484">
        <v>236.9325568815491</v>
      </c>
      <c r="F484">
        <v>14.31562876930434</v>
      </c>
      <c r="G484">
        <v>39171.40625770821</v>
      </c>
      <c r="H484">
        <v>0.444106685409405</v>
      </c>
      <c r="I484">
        <v>0.1705043342903019</v>
      </c>
      <c r="J484">
        <v>21.2110876040196</v>
      </c>
      <c r="K484">
        <v>3.026304185290923</v>
      </c>
      <c r="L484">
        <v>967.2732277563833</v>
      </c>
      <c r="M484">
        <v>405.7795821307578</v>
      </c>
      <c r="N484">
        <v>363.7109516973475</v>
      </c>
    </row>
    <row r="485" spans="1:14">
      <c r="A485">
        <v>483</v>
      </c>
      <c r="B485">
        <v>38.04501632092735</v>
      </c>
      <c r="C485">
        <v>2494.809462426856</v>
      </c>
      <c r="D485">
        <v>0.446160423024979</v>
      </c>
      <c r="E485">
        <v>236.9283994077278</v>
      </c>
      <c r="F485">
        <v>14.3159165431643</v>
      </c>
      <c r="G485">
        <v>39171.35866196513</v>
      </c>
      <c r="H485">
        <v>0.4441063408927449</v>
      </c>
      <c r="I485">
        <v>0.1705042020212195</v>
      </c>
      <c r="J485">
        <v>21.21101616131756</v>
      </c>
      <c r="K485">
        <v>3.026304185290923</v>
      </c>
      <c r="L485">
        <v>967.2732277563833</v>
      </c>
      <c r="M485">
        <v>405.7798969153347</v>
      </c>
      <c r="N485">
        <v>363.7144825691468</v>
      </c>
    </row>
    <row r="486" spans="1:14">
      <c r="A486">
        <v>484</v>
      </c>
      <c r="B486">
        <v>38.04533544913676</v>
      </c>
      <c r="C486">
        <v>2494.828945704852</v>
      </c>
      <c r="D486">
        <v>0.4461594812607833</v>
      </c>
      <c r="E486">
        <v>236.930061857643</v>
      </c>
      <c r="F486">
        <v>14.31582021293967</v>
      </c>
      <c r="G486">
        <v>39171.43584906316</v>
      </c>
      <c r="H486">
        <v>0.4441068514854235</v>
      </c>
      <c r="I486">
        <v>0.1705043980512898</v>
      </c>
      <c r="J486">
        <v>21.2110316282001</v>
      </c>
      <c r="K486">
        <v>3.026304185290923</v>
      </c>
      <c r="L486">
        <v>967.2732277563833</v>
      </c>
      <c r="M486">
        <v>405.7794303874171</v>
      </c>
      <c r="N486">
        <v>363.7129663929196</v>
      </c>
    </row>
    <row r="487" spans="1:14">
      <c r="A487">
        <v>485</v>
      </c>
      <c r="B487">
        <v>38.04507884738391</v>
      </c>
      <c r="C487">
        <v>2494.812131732851</v>
      </c>
      <c r="D487">
        <v>0.4461598311467418</v>
      </c>
      <c r="E487">
        <v>236.9285859421022</v>
      </c>
      <c r="F487">
        <v>14.31590866664417</v>
      </c>
      <c r="G487">
        <v>39171.39578821287</v>
      </c>
      <c r="H487">
        <v>0.4441066895161603</v>
      </c>
      <c r="I487">
        <v>0.1705043358669942</v>
      </c>
      <c r="J487">
        <v>21.21102116469285</v>
      </c>
      <c r="K487">
        <v>3.026304185290923</v>
      </c>
      <c r="L487">
        <v>967.2732277563833</v>
      </c>
      <c r="M487">
        <v>405.7795783784218</v>
      </c>
      <c r="N487">
        <v>363.714202337938</v>
      </c>
    </row>
    <row r="488" spans="1:14">
      <c r="A488">
        <v>486</v>
      </c>
      <c r="B488">
        <v>38.04537676182458</v>
      </c>
      <c r="C488">
        <v>2494.825570587649</v>
      </c>
      <c r="D488">
        <v>0.4461586890776473</v>
      </c>
      <c r="E488">
        <v>236.9297677887244</v>
      </c>
      <c r="F488">
        <v>14.31582470743895</v>
      </c>
      <c r="G488">
        <v>39171.36163990452</v>
      </c>
      <c r="H488">
        <v>0.4441077606478577</v>
      </c>
      <c r="I488">
        <v>0.1705047471028594</v>
      </c>
      <c r="J488">
        <v>21.21102660119745</v>
      </c>
      <c r="K488">
        <v>3.026304185290923</v>
      </c>
      <c r="L488">
        <v>967.2732277563833</v>
      </c>
      <c r="M488">
        <v>405.7785996894474</v>
      </c>
      <c r="N488">
        <v>363.713226716808</v>
      </c>
    </row>
    <row r="489" spans="1:14">
      <c r="A489">
        <v>487</v>
      </c>
      <c r="B489">
        <v>38.04532455302424</v>
      </c>
      <c r="C489">
        <v>2494.825371091326</v>
      </c>
      <c r="D489">
        <v>0.4461597362569576</v>
      </c>
      <c r="E489">
        <v>236.9297493958352</v>
      </c>
      <c r="F489">
        <v>14.31583163015365</v>
      </c>
      <c r="G489">
        <v>39171.39046992426</v>
      </c>
      <c r="H489">
        <v>0.4441068051502059</v>
      </c>
      <c r="I489">
        <v>0.1705043802619709</v>
      </c>
      <c r="J489">
        <v>21.21102882005051</v>
      </c>
      <c r="K489">
        <v>3.026304185290923</v>
      </c>
      <c r="L489">
        <v>967.2732277563833</v>
      </c>
      <c r="M489">
        <v>405.7794727238052</v>
      </c>
      <c r="N489">
        <v>363.7132376451981</v>
      </c>
    </row>
    <row r="490" spans="1:14">
      <c r="A490">
        <v>488</v>
      </c>
      <c r="B490">
        <v>38.04481846543805</v>
      </c>
      <c r="C490">
        <v>2494.790423199043</v>
      </c>
      <c r="D490">
        <v>0.4461591133506333</v>
      </c>
      <c r="E490">
        <v>236.9268076867337</v>
      </c>
      <c r="F490">
        <v>14.31603578793074</v>
      </c>
      <c r="G490">
        <v>39171.40851537498</v>
      </c>
      <c r="H490">
        <v>0.4441065697120022</v>
      </c>
      <c r="I490">
        <v>0.1705042898710007</v>
      </c>
      <c r="J490">
        <v>21.21099382928758</v>
      </c>
      <c r="K490">
        <v>3.026304185290923</v>
      </c>
      <c r="L490">
        <v>967.2732277563833</v>
      </c>
      <c r="M490">
        <v>405.7796878433216</v>
      </c>
      <c r="N490">
        <v>363.7155468641963</v>
      </c>
    </row>
    <row r="491" spans="1:14">
      <c r="A491">
        <v>489</v>
      </c>
      <c r="B491">
        <v>38.04518388645209</v>
      </c>
      <c r="C491">
        <v>2494.816146210253</v>
      </c>
      <c r="D491">
        <v>0.4461599279804182</v>
      </c>
      <c r="E491">
        <v>236.9289748849556</v>
      </c>
      <c r="F491">
        <v>14.31587434417196</v>
      </c>
      <c r="G491">
        <v>39171.33947348085</v>
      </c>
      <c r="H491">
        <v>0.4441068021324759</v>
      </c>
      <c r="I491">
        <v>0.1705043791033844</v>
      </c>
      <c r="J491">
        <v>21.21101896742156</v>
      </c>
      <c r="K491">
        <v>3.026304185290923</v>
      </c>
      <c r="L491">
        <v>967.2732277563833</v>
      </c>
      <c r="M491">
        <v>405.779475481099</v>
      </c>
      <c r="N491">
        <v>363.7139061733099</v>
      </c>
    </row>
    <row r="492" spans="1:14">
      <c r="A492">
        <v>490</v>
      </c>
      <c r="B492">
        <v>38.04541971992894</v>
      </c>
      <c r="C492">
        <v>2494.835122916259</v>
      </c>
      <c r="D492">
        <v>0.4461600044182218</v>
      </c>
      <c r="E492">
        <v>236.9304541637475</v>
      </c>
      <c r="F492">
        <v>14.31576827985993</v>
      </c>
      <c r="G492">
        <v>39171.35358381629</v>
      </c>
      <c r="H492">
        <v>0.4441079129051674</v>
      </c>
      <c r="I492">
        <v>0.1705048055584784</v>
      </c>
      <c r="J492">
        <v>21.21104995490674</v>
      </c>
      <c r="K492">
        <v>3.026304185290923</v>
      </c>
      <c r="L492">
        <v>967.2732277563833</v>
      </c>
      <c r="M492">
        <v>405.7784605729044</v>
      </c>
      <c r="N492">
        <v>363.7127239706389</v>
      </c>
    </row>
    <row r="493" spans="1:14">
      <c r="A493">
        <v>491</v>
      </c>
      <c r="B493">
        <v>38.04489675769889</v>
      </c>
      <c r="C493">
        <v>2494.79546387418</v>
      </c>
      <c r="D493">
        <v>0.4461598289576302</v>
      </c>
      <c r="E493">
        <v>236.927284716458</v>
      </c>
      <c r="F493">
        <v>14.31599848780688</v>
      </c>
      <c r="G493">
        <v>39171.36672798668</v>
      </c>
      <c r="H493">
        <v>0.4441062064853875</v>
      </c>
      <c r="I493">
        <v>0.1705041504186705</v>
      </c>
      <c r="J493">
        <v>21.21099467292787</v>
      </c>
      <c r="K493">
        <v>3.026304185290923</v>
      </c>
      <c r="L493">
        <v>967.2732277563833</v>
      </c>
      <c r="M493">
        <v>405.7800197233533</v>
      </c>
      <c r="N493">
        <v>363.7152185120322</v>
      </c>
    </row>
    <row r="494" spans="1:14">
      <c r="A494">
        <v>492</v>
      </c>
      <c r="B494">
        <v>38.04566065497107</v>
      </c>
      <c r="C494">
        <v>2494.83624826302</v>
      </c>
      <c r="D494">
        <v>0.4461598203661044</v>
      </c>
      <c r="E494">
        <v>236.9309001609338</v>
      </c>
      <c r="F494">
        <v>14.31573633757063</v>
      </c>
      <c r="G494">
        <v>39171.22642266082</v>
      </c>
      <c r="H494">
        <v>0.4441069607623815</v>
      </c>
      <c r="I494">
        <v>0.170504440005612</v>
      </c>
      <c r="J494">
        <v>21.21101355024178</v>
      </c>
      <c r="K494">
        <v>3.026304185290923</v>
      </c>
      <c r="L494">
        <v>967.2732277563833</v>
      </c>
      <c r="M494">
        <v>405.7793305413313</v>
      </c>
      <c r="N494">
        <v>363.7123976325242</v>
      </c>
    </row>
    <row r="495" spans="1:14">
      <c r="A495">
        <v>493</v>
      </c>
      <c r="B495">
        <v>38.04511777197003</v>
      </c>
      <c r="C495">
        <v>2494.812592934851</v>
      </c>
      <c r="D495">
        <v>0.4461599033920765</v>
      </c>
      <c r="E495">
        <v>236.9286505906751</v>
      </c>
      <c r="F495">
        <v>14.31589739568663</v>
      </c>
      <c r="G495">
        <v>39171.35275541071</v>
      </c>
      <c r="H495">
        <v>0.4441069807042858</v>
      </c>
      <c r="I495">
        <v>0.1705044476618379</v>
      </c>
      <c r="J495">
        <v>21.21101822637453</v>
      </c>
      <c r="K495">
        <v>3.026304185290923</v>
      </c>
      <c r="L495">
        <v>967.2732277563833</v>
      </c>
      <c r="M495">
        <v>405.7793123204676</v>
      </c>
      <c r="N495">
        <v>363.7141201821502</v>
      </c>
    </row>
    <row r="496" spans="1:14">
      <c r="A496">
        <v>494</v>
      </c>
      <c r="B496">
        <v>38.04521043600018</v>
      </c>
      <c r="C496">
        <v>2494.815623180521</v>
      </c>
      <c r="D496">
        <v>0.4461599377093715</v>
      </c>
      <c r="E496">
        <v>236.9289723971385</v>
      </c>
      <c r="F496">
        <v>14.31587504678383</v>
      </c>
      <c r="G496">
        <v>39171.32800399917</v>
      </c>
      <c r="H496">
        <v>0.4441068916985594</v>
      </c>
      <c r="I496">
        <v>0.1705044134901791</v>
      </c>
      <c r="J496">
        <v>21.2110142930323</v>
      </c>
      <c r="K496">
        <v>3.026304185290923</v>
      </c>
      <c r="L496">
        <v>967.2732277563833</v>
      </c>
      <c r="M496">
        <v>405.7793936447683</v>
      </c>
      <c r="N496">
        <v>363.7138787030729</v>
      </c>
    </row>
    <row r="497" spans="1:14">
      <c r="A497">
        <v>495</v>
      </c>
      <c r="B497">
        <v>38.04511661176835</v>
      </c>
      <c r="C497">
        <v>2494.814652093697</v>
      </c>
      <c r="D497">
        <v>0.4461605717953753</v>
      </c>
      <c r="E497">
        <v>236.9287704730228</v>
      </c>
      <c r="F497">
        <v>14.31587645912385</v>
      </c>
      <c r="G497">
        <v>39171.30724713705</v>
      </c>
      <c r="H497">
        <v>0.4441066751147695</v>
      </c>
      <c r="I497">
        <v>0.1705043303379183</v>
      </c>
      <c r="J497">
        <v>21.21102537287666</v>
      </c>
      <c r="K497">
        <v>3.026304185290923</v>
      </c>
      <c r="L497">
        <v>967.2732277563833</v>
      </c>
      <c r="M497">
        <v>405.7795915369506</v>
      </c>
      <c r="N497">
        <v>363.7140537821272</v>
      </c>
    </row>
    <row r="498" spans="1:14">
      <c r="A498">
        <v>496</v>
      </c>
      <c r="B498">
        <v>38.04509520208755</v>
      </c>
      <c r="C498">
        <v>2494.812805778916</v>
      </c>
      <c r="D498">
        <v>0.4461607069713772</v>
      </c>
      <c r="E498">
        <v>236.9285991181979</v>
      </c>
      <c r="F498">
        <v>14.31588673483391</v>
      </c>
      <c r="G498">
        <v>39171.30565585454</v>
      </c>
      <c r="H498">
        <v>0.444106734987508</v>
      </c>
      <c r="I498">
        <v>0.1705043533246505</v>
      </c>
      <c r="J498">
        <v>21.21102505418741</v>
      </c>
      <c r="K498">
        <v>3.026304185290923</v>
      </c>
      <c r="L498">
        <v>967.2732277563833</v>
      </c>
      <c r="M498">
        <v>405.7795368313279</v>
      </c>
      <c r="N498">
        <v>363.7141074057779</v>
      </c>
    </row>
    <row r="499" spans="1:14">
      <c r="A499">
        <v>497</v>
      </c>
      <c r="B499">
        <v>38.0450530835539</v>
      </c>
      <c r="C499">
        <v>2494.814951761454</v>
      </c>
      <c r="D499">
        <v>0.4461604789249876</v>
      </c>
      <c r="E499">
        <v>236.9287194013945</v>
      </c>
      <c r="F499">
        <v>14.315875193766</v>
      </c>
      <c r="G499">
        <v>39171.30951348283</v>
      </c>
      <c r="H499">
        <v>0.4441066751003773</v>
      </c>
      <c r="I499">
        <v>0.1705043303323928</v>
      </c>
      <c r="J499">
        <v>21.21103289890901</v>
      </c>
      <c r="K499">
        <v>3.026304185290923</v>
      </c>
      <c r="L499">
        <v>967.2732277563833</v>
      </c>
      <c r="M499">
        <v>405.7795915501008</v>
      </c>
      <c r="N499">
        <v>363.714192289006</v>
      </c>
    </row>
    <row r="500" spans="1:14">
      <c r="A500">
        <v>498</v>
      </c>
      <c r="B500">
        <v>38.04508475582736</v>
      </c>
      <c r="C500">
        <v>2494.81804640304</v>
      </c>
      <c r="D500">
        <v>0.4461608534356154</v>
      </c>
      <c r="E500">
        <v>236.9289502193662</v>
      </c>
      <c r="F500">
        <v>14.31585552128127</v>
      </c>
      <c r="G500">
        <v>39171.29995994846</v>
      </c>
      <c r="H500">
        <v>0.4441066318036589</v>
      </c>
      <c r="I500">
        <v>0.1705043137096344</v>
      </c>
      <c r="J500">
        <v>21.21103912343751</v>
      </c>
      <c r="K500">
        <v>3.026304185290923</v>
      </c>
      <c r="L500">
        <v>967.2732277563833</v>
      </c>
      <c r="M500">
        <v>405.77963111025</v>
      </c>
      <c r="N500">
        <v>363.7140144946394</v>
      </c>
    </row>
    <row r="501" spans="1:14">
      <c r="A501">
        <v>499</v>
      </c>
      <c r="B501">
        <v>38.04537689380777</v>
      </c>
      <c r="C501">
        <v>2494.8402004861</v>
      </c>
      <c r="D501">
        <v>0.4461609263053488</v>
      </c>
      <c r="E501">
        <v>236.9307456600064</v>
      </c>
      <c r="F501">
        <v>14.31573760147285</v>
      </c>
      <c r="G501">
        <v>39171.34588709606</v>
      </c>
      <c r="H501">
        <v>0.4441070189748533</v>
      </c>
      <c r="I501">
        <v>0.1705044623549237</v>
      </c>
      <c r="J501">
        <v>21.211067602245</v>
      </c>
      <c r="K501">
        <v>3.026304185290923</v>
      </c>
      <c r="L501">
        <v>967.2732277563833</v>
      </c>
      <c r="M501">
        <v>405.7792773527594</v>
      </c>
      <c r="N501">
        <v>363.7124873148954</v>
      </c>
    </row>
    <row r="502" spans="1:14">
      <c r="A502">
        <v>500</v>
      </c>
      <c r="B502">
        <v>38.04527740297869</v>
      </c>
      <c r="C502">
        <v>2494.835188984579</v>
      </c>
      <c r="D502">
        <v>0.4461608366452256</v>
      </c>
      <c r="E502">
        <v>236.9302824000408</v>
      </c>
      <c r="F502">
        <v>14.31577062291477</v>
      </c>
      <c r="G502">
        <v>39171.36716652511</v>
      </c>
      <c r="H502">
        <v>0.4441070483733265</v>
      </c>
      <c r="I502">
        <v>0.1705044736417773</v>
      </c>
      <c r="J502">
        <v>21.21106691115348</v>
      </c>
      <c r="K502">
        <v>3.026304185290923</v>
      </c>
      <c r="L502">
        <v>967.2732277563833</v>
      </c>
      <c r="M502">
        <v>405.7792504914624</v>
      </c>
      <c r="N502">
        <v>363.712842520097</v>
      </c>
    </row>
    <row r="503" spans="1:14">
      <c r="A503">
        <v>501</v>
      </c>
      <c r="B503">
        <v>38.04549303648292</v>
      </c>
      <c r="C503">
        <v>2494.848142676852</v>
      </c>
      <c r="D503">
        <v>0.4461606937079776</v>
      </c>
      <c r="E503">
        <v>236.9313799187503</v>
      </c>
      <c r="F503">
        <v>14.31569191748681</v>
      </c>
      <c r="G503">
        <v>39171.34533451818</v>
      </c>
      <c r="H503">
        <v>0.4441073406878018</v>
      </c>
      <c r="I503">
        <v>0.1705045858690565</v>
      </c>
      <c r="J503">
        <v>21.21107760200898</v>
      </c>
      <c r="K503">
        <v>3.026304185290923</v>
      </c>
      <c r="L503">
        <v>967.2732277563833</v>
      </c>
      <c r="M503">
        <v>405.7789834047974</v>
      </c>
      <c r="N503">
        <v>363.7119622323457</v>
      </c>
    </row>
    <row r="504" spans="1:14">
      <c r="A504">
        <v>502</v>
      </c>
      <c r="B504">
        <v>38.04525705519839</v>
      </c>
      <c r="C504">
        <v>2494.834794537805</v>
      </c>
      <c r="D504">
        <v>0.4461611485049828</v>
      </c>
      <c r="E504">
        <v>236.9302493191158</v>
      </c>
      <c r="F504">
        <v>14.31577213922947</v>
      </c>
      <c r="G504">
        <v>39171.3634388154</v>
      </c>
      <c r="H504">
        <v>0.4441068117490653</v>
      </c>
      <c r="I504">
        <v>0.1705043827954481</v>
      </c>
      <c r="J504">
        <v>21.21106693431193</v>
      </c>
      <c r="K504">
        <v>3.026304185290923</v>
      </c>
      <c r="L504">
        <v>967.2732277563833</v>
      </c>
      <c r="M504">
        <v>405.7794666944407</v>
      </c>
      <c r="N504">
        <v>363.7128832118781</v>
      </c>
    </row>
    <row r="505" spans="1:14">
      <c r="A505">
        <v>503</v>
      </c>
      <c r="B505">
        <v>38.04546039835699</v>
      </c>
      <c r="C505">
        <v>2494.848190950481</v>
      </c>
      <c r="D505">
        <v>0.4461607950653871</v>
      </c>
      <c r="E505">
        <v>236.9313481526802</v>
      </c>
      <c r="F505">
        <v>14.31569172733037</v>
      </c>
      <c r="G505">
        <v>39171.3457678361</v>
      </c>
      <c r="H505">
        <v>0.4441074110190757</v>
      </c>
      <c r="I505">
        <v>0.1705046128710978</v>
      </c>
      <c r="J505">
        <v>21.21108146041924</v>
      </c>
      <c r="K505">
        <v>3.026304185290923</v>
      </c>
      <c r="L505">
        <v>967.2732277563833</v>
      </c>
      <c r="M505">
        <v>405.7789191434227</v>
      </c>
      <c r="N505">
        <v>363.7120179875618</v>
      </c>
    </row>
    <row r="506" spans="1:14">
      <c r="A506">
        <v>504</v>
      </c>
      <c r="B506">
        <v>38.04536579450976</v>
      </c>
      <c r="C506">
        <v>2494.841015222785</v>
      </c>
      <c r="D506">
        <v>0.4461607551509328</v>
      </c>
      <c r="E506">
        <v>236.9307503839735</v>
      </c>
      <c r="F506">
        <v>14.31573808146352</v>
      </c>
      <c r="G506">
        <v>39171.37160921007</v>
      </c>
      <c r="H506">
        <v>0.4441073519347055</v>
      </c>
      <c r="I506">
        <v>0.1705045901870411</v>
      </c>
      <c r="J506">
        <v>21.21107464402949</v>
      </c>
      <c r="K506">
        <v>3.026304185290923</v>
      </c>
      <c r="L506">
        <v>967.2732277563833</v>
      </c>
      <c r="M506">
        <v>405.77897312855</v>
      </c>
      <c r="N506">
        <v>363.7124452380966</v>
      </c>
    </row>
    <row r="507" spans="1:14">
      <c r="A507">
        <v>505</v>
      </c>
      <c r="B507">
        <v>38.04539713570351</v>
      </c>
      <c r="C507">
        <v>2494.847093521062</v>
      </c>
      <c r="D507">
        <v>0.4461610456573841</v>
      </c>
      <c r="E507">
        <v>236.9311980895117</v>
      </c>
      <c r="F507">
        <v>14.31570306049253</v>
      </c>
      <c r="G507">
        <v>39171.37089592695</v>
      </c>
      <c r="H507">
        <v>0.4441076326265158</v>
      </c>
      <c r="I507">
        <v>0.1705046979520711</v>
      </c>
      <c r="J507">
        <v>21.21108789978422</v>
      </c>
      <c r="K507">
        <v>3.026304185290923</v>
      </c>
      <c r="L507">
        <v>967.2732277563833</v>
      </c>
      <c r="M507">
        <v>405.7787166618148</v>
      </c>
      <c r="N507">
        <v>363.7121639096497</v>
      </c>
    </row>
    <row r="508" spans="1:14">
      <c r="A508">
        <v>506</v>
      </c>
      <c r="B508">
        <v>38.04543666451257</v>
      </c>
      <c r="C508">
        <v>2494.845803144669</v>
      </c>
      <c r="D508">
        <v>0.446160695623033</v>
      </c>
      <c r="E508">
        <v>236.9311488734976</v>
      </c>
      <c r="F508">
        <v>14.31571376654331</v>
      </c>
      <c r="G508">
        <v>39171.38737052809</v>
      </c>
      <c r="H508">
        <v>0.4441073980169166</v>
      </c>
      <c r="I508">
        <v>0.1705046078792241</v>
      </c>
      <c r="J508">
        <v>21.2110799241611</v>
      </c>
      <c r="K508">
        <v>3.026304185290923</v>
      </c>
      <c r="L508">
        <v>967.2732277563833</v>
      </c>
      <c r="M508">
        <v>405.7789310234361</v>
      </c>
      <c r="N508">
        <v>363.7121123653553</v>
      </c>
    </row>
    <row r="509" spans="1:14">
      <c r="A509">
        <v>507</v>
      </c>
      <c r="B509">
        <v>38.04541238195352</v>
      </c>
      <c r="C509">
        <v>2494.844292286011</v>
      </c>
      <c r="D509">
        <v>0.4461603532778264</v>
      </c>
      <c r="E509">
        <v>236.9310021775887</v>
      </c>
      <c r="F509">
        <v>14.31573051319891</v>
      </c>
      <c r="G509">
        <v>39171.42767308418</v>
      </c>
      <c r="H509">
        <v>0.4441073826980741</v>
      </c>
      <c r="I509">
        <v>0.1705046019979142</v>
      </c>
      <c r="J509">
        <v>21.21108039968388</v>
      </c>
      <c r="K509">
        <v>3.026304185290923</v>
      </c>
      <c r="L509">
        <v>967.2732277563833</v>
      </c>
      <c r="M509">
        <v>405.7789450201948</v>
      </c>
      <c r="N509">
        <v>363.7121711543318</v>
      </c>
    </row>
    <row r="510" spans="1:14">
      <c r="A510">
        <v>508</v>
      </c>
      <c r="B510">
        <v>38.04540956933564</v>
      </c>
      <c r="C510">
        <v>2494.846296306158</v>
      </c>
      <c r="D510">
        <v>0.4461606856914709</v>
      </c>
      <c r="E510">
        <v>236.9311486394465</v>
      </c>
      <c r="F510">
        <v>14.31571325727</v>
      </c>
      <c r="G510">
        <v>39171.39894932827</v>
      </c>
      <c r="H510">
        <v>0.4441073099769825</v>
      </c>
      <c r="I510">
        <v>0.1705045740783585</v>
      </c>
      <c r="J510">
        <v>21.21108459182483</v>
      </c>
      <c r="K510">
        <v>3.026304185290923</v>
      </c>
      <c r="L510">
        <v>967.2732277563833</v>
      </c>
      <c r="M510">
        <v>405.7790114651442</v>
      </c>
      <c r="N510">
        <v>363.7121416314116</v>
      </c>
    </row>
    <row r="511" spans="1:14">
      <c r="A511">
        <v>509</v>
      </c>
      <c r="B511">
        <v>38.04553940877745</v>
      </c>
      <c r="C511">
        <v>2494.853416852634</v>
      </c>
      <c r="D511">
        <v>0.4461605152667065</v>
      </c>
      <c r="E511">
        <v>236.9317401182586</v>
      </c>
      <c r="F511">
        <v>14.31567299996218</v>
      </c>
      <c r="G511">
        <v>39171.40194856746</v>
      </c>
      <c r="H511">
        <v>0.4441079832228459</v>
      </c>
      <c r="I511">
        <v>0.1705048325553001</v>
      </c>
      <c r="J511">
        <v>21.21109186145599</v>
      </c>
      <c r="K511">
        <v>3.026304185290923</v>
      </c>
      <c r="L511">
        <v>967.2732277563833</v>
      </c>
      <c r="M511">
        <v>405.7783963241167</v>
      </c>
      <c r="N511">
        <v>363.711568023486</v>
      </c>
    </row>
    <row r="512" spans="1:14">
      <c r="A512">
        <v>510</v>
      </c>
      <c r="B512">
        <v>38.04537554466253</v>
      </c>
      <c r="C512">
        <v>2494.841159741765</v>
      </c>
      <c r="D512">
        <v>0.4461603501650295</v>
      </c>
      <c r="E512">
        <v>236.9307767959719</v>
      </c>
      <c r="F512">
        <v>14.31574540085137</v>
      </c>
      <c r="G512">
        <v>39171.41226842197</v>
      </c>
      <c r="H512">
        <v>0.444107393113158</v>
      </c>
      <c r="I512">
        <v>0.1705046059965411</v>
      </c>
      <c r="J512">
        <v>21.21107361755083</v>
      </c>
      <c r="K512">
        <v>3.026304185290923</v>
      </c>
      <c r="L512">
        <v>967.2732277563833</v>
      </c>
      <c r="M512">
        <v>405.7789355039789</v>
      </c>
      <c r="N512">
        <v>363.7124104714513</v>
      </c>
    </row>
    <row r="513" spans="1:14">
      <c r="A513">
        <v>511</v>
      </c>
      <c r="B513">
        <v>38.04577498148798</v>
      </c>
      <c r="C513">
        <v>2494.865097814269</v>
      </c>
      <c r="D513">
        <v>0.4461603984747414</v>
      </c>
      <c r="E513">
        <v>236.9328344350197</v>
      </c>
      <c r="F513">
        <v>14.31560192344027</v>
      </c>
      <c r="G513">
        <v>39171.38173755413</v>
      </c>
      <c r="H513">
        <v>0.4441078460607096</v>
      </c>
      <c r="I513">
        <v>0.1705047798951184</v>
      </c>
      <c r="J513">
        <v>21.21109198782887</v>
      </c>
      <c r="K513">
        <v>3.026304185290923</v>
      </c>
      <c r="L513">
        <v>967.2732277563833</v>
      </c>
      <c r="M513">
        <v>405.7785216482521</v>
      </c>
      <c r="N513">
        <v>363.7107714286257</v>
      </c>
    </row>
    <row r="514" spans="1:14">
      <c r="A514">
        <v>512</v>
      </c>
      <c r="B514">
        <v>38.04553445325113</v>
      </c>
      <c r="C514">
        <v>2494.85310783112</v>
      </c>
      <c r="D514">
        <v>0.4461610396272924</v>
      </c>
      <c r="E514">
        <v>236.9317276554862</v>
      </c>
      <c r="F514">
        <v>14.31566990476542</v>
      </c>
      <c r="G514">
        <v>39171.3776567431</v>
      </c>
      <c r="H514">
        <v>0.4441074980876413</v>
      </c>
      <c r="I514">
        <v>0.1705046462990292</v>
      </c>
      <c r="J514">
        <v>21.2110906925767</v>
      </c>
      <c r="K514">
        <v>3.026304185290923</v>
      </c>
      <c r="L514">
        <v>967.2732277563833</v>
      </c>
      <c r="M514">
        <v>405.7788395892861</v>
      </c>
      <c r="N514">
        <v>363.711642505195</v>
      </c>
    </row>
    <row r="515" spans="1:14">
      <c r="A515">
        <v>513</v>
      </c>
      <c r="B515">
        <v>38.04540155784288</v>
      </c>
      <c r="C515">
        <v>2494.84333500563</v>
      </c>
      <c r="D515">
        <v>0.4461607125694005</v>
      </c>
      <c r="E515">
        <v>236.9309366821502</v>
      </c>
      <c r="F515">
        <v>14.31572732573983</v>
      </c>
      <c r="G515">
        <v>39171.38436032621</v>
      </c>
      <c r="H515">
        <v>0.4441073980854612</v>
      </c>
      <c r="I515">
        <v>0.1705046079055402</v>
      </c>
      <c r="J515">
        <v>21.21107787823313</v>
      </c>
      <c r="K515">
        <v>3.026304185290923</v>
      </c>
      <c r="L515">
        <v>967.2732277563833</v>
      </c>
      <c r="M515">
        <v>405.7789309608074</v>
      </c>
      <c r="N515">
        <v>363.7122609324913</v>
      </c>
    </row>
    <row r="516" spans="1:14">
      <c r="A516">
        <v>514</v>
      </c>
      <c r="B516">
        <v>38.04534472012925</v>
      </c>
      <c r="C516">
        <v>2494.840122198427</v>
      </c>
      <c r="D516">
        <v>0.4461603866084408</v>
      </c>
      <c r="E516">
        <v>236.9306889785288</v>
      </c>
      <c r="F516">
        <v>14.3157442559737</v>
      </c>
      <c r="G516">
        <v>39171.37684943595</v>
      </c>
      <c r="H516">
        <v>0.444107297240296</v>
      </c>
      <c r="I516">
        <v>0.1705045691884068</v>
      </c>
      <c r="J516">
        <v>21.2110723462748</v>
      </c>
      <c r="K516">
        <v>3.026304185290923</v>
      </c>
      <c r="L516">
        <v>967.2732277563833</v>
      </c>
      <c r="M516">
        <v>405.7790231026024</v>
      </c>
      <c r="N516">
        <v>363.7125965601879</v>
      </c>
    </row>
    <row r="517" spans="1:14">
      <c r="A517">
        <v>515</v>
      </c>
      <c r="B517">
        <v>38.04547281364192</v>
      </c>
      <c r="C517">
        <v>2494.847844009189</v>
      </c>
      <c r="D517">
        <v>0.4461606366954429</v>
      </c>
      <c r="E517">
        <v>236.9313228930093</v>
      </c>
      <c r="F517">
        <v>14.31570130952934</v>
      </c>
      <c r="G517">
        <v>39171.38364668383</v>
      </c>
      <c r="H517">
        <v>0.4441074571804297</v>
      </c>
      <c r="I517">
        <v>0.1705046305936657</v>
      </c>
      <c r="J517">
        <v>21.2110814017214</v>
      </c>
      <c r="K517">
        <v>3.026304185290923</v>
      </c>
      <c r="L517">
        <v>967.2732277563833</v>
      </c>
      <c r="M517">
        <v>405.7788769660078</v>
      </c>
      <c r="N517">
        <v>363.7119714129037</v>
      </c>
    </row>
    <row r="518" spans="1:14">
      <c r="A518">
        <v>516</v>
      </c>
      <c r="B518">
        <v>38.04543999579042</v>
      </c>
      <c r="C518">
        <v>2494.841882903057</v>
      </c>
      <c r="D518">
        <v>0.4461604569691447</v>
      </c>
      <c r="E518">
        <v>236.930879983877</v>
      </c>
      <c r="F518">
        <v>14.3157322326183</v>
      </c>
      <c r="G518">
        <v>39171.36726828908</v>
      </c>
      <c r="H518">
        <v>0.4441075277730626</v>
      </c>
      <c r="I518">
        <v>0.1705046576960497</v>
      </c>
      <c r="J518">
        <v>21.21106941713353</v>
      </c>
      <c r="K518">
        <v>3.026304185290923</v>
      </c>
      <c r="L518">
        <v>967.2732277563833</v>
      </c>
      <c r="M518">
        <v>405.7788124658647</v>
      </c>
      <c r="N518">
        <v>363.7122743786609</v>
      </c>
    </row>
    <row r="519" spans="1:14">
      <c r="A519">
        <v>517</v>
      </c>
      <c r="B519">
        <v>38.04541782241751</v>
      </c>
      <c r="C519">
        <v>2494.840550249671</v>
      </c>
      <c r="D519">
        <v>0.4461605140133318</v>
      </c>
      <c r="E519">
        <v>236.9307692481037</v>
      </c>
      <c r="F519">
        <v>14.31574045268321</v>
      </c>
      <c r="G519">
        <v>39171.37012797351</v>
      </c>
      <c r="H519">
        <v>0.4441074858734915</v>
      </c>
      <c r="I519">
        <v>0.1705046416096931</v>
      </c>
      <c r="J519">
        <v>21.21106828673172</v>
      </c>
      <c r="K519">
        <v>3.026304185290923</v>
      </c>
      <c r="L519">
        <v>967.2732277563833</v>
      </c>
      <c r="M519">
        <v>405.7788507492951</v>
      </c>
      <c r="N519">
        <v>363.7123651117114</v>
      </c>
    </row>
    <row r="520" spans="1:14">
      <c r="A520">
        <v>518</v>
      </c>
      <c r="B520">
        <v>38.045486005381</v>
      </c>
      <c r="C520">
        <v>2494.846505398925</v>
      </c>
      <c r="D520">
        <v>0.4461605491851511</v>
      </c>
      <c r="E520">
        <v>236.9312409137437</v>
      </c>
      <c r="F520">
        <v>14.31570465111177</v>
      </c>
      <c r="G520">
        <v>39171.36199386491</v>
      </c>
      <c r="H520">
        <v>0.4441077346528348</v>
      </c>
      <c r="I520">
        <v>0.1705047371226807</v>
      </c>
      <c r="J520">
        <v>21.21107690552135</v>
      </c>
      <c r="K520">
        <v>3.026304185290923</v>
      </c>
      <c r="L520">
        <v>967.2732277563833</v>
      </c>
      <c r="M520">
        <v>405.7786234409463</v>
      </c>
      <c r="N520">
        <v>363.7120171776385</v>
      </c>
    </row>
    <row r="521" spans="1:14">
      <c r="A521">
        <v>519</v>
      </c>
      <c r="B521">
        <v>38.0454643611363</v>
      </c>
      <c r="C521">
        <v>2494.84475689982</v>
      </c>
      <c r="D521">
        <v>0.4461605379741833</v>
      </c>
      <c r="E521">
        <v>236.9311037672206</v>
      </c>
      <c r="F521">
        <v>14.31571509886731</v>
      </c>
      <c r="G521">
        <v>39171.36406292762</v>
      </c>
      <c r="H521">
        <v>0.4441076261136783</v>
      </c>
      <c r="I521">
        <v>0.17050469545162</v>
      </c>
      <c r="J521">
        <v>21.21107428475108</v>
      </c>
      <c r="K521">
        <v>3.026304185290923</v>
      </c>
      <c r="L521">
        <v>967.2732277563833</v>
      </c>
      <c r="M521">
        <v>405.7787226125588</v>
      </c>
      <c r="N521">
        <v>363.7121294926048</v>
      </c>
    </row>
    <row r="522" spans="1:14">
      <c r="A522">
        <v>520</v>
      </c>
      <c r="B522">
        <v>38.04554500726378</v>
      </c>
      <c r="C522">
        <v>2494.849612871719</v>
      </c>
      <c r="D522">
        <v>0.4461603526524622</v>
      </c>
      <c r="E522">
        <v>236.9314970207386</v>
      </c>
      <c r="F522">
        <v>14.3156883186933</v>
      </c>
      <c r="G522">
        <v>39171.36947133454</v>
      </c>
      <c r="H522">
        <v>0.4441080180941807</v>
      </c>
      <c r="I522">
        <v>0.1705048459433303</v>
      </c>
      <c r="J522">
        <v>21.21108011843975</v>
      </c>
      <c r="K522">
        <v>3.026304185290923</v>
      </c>
      <c r="L522">
        <v>967.2732277563833</v>
      </c>
      <c r="M522">
        <v>405.7783644624216</v>
      </c>
      <c r="N522">
        <v>363.7117530708152</v>
      </c>
    </row>
    <row r="523" spans="1:14">
      <c r="A523">
        <v>521</v>
      </c>
      <c r="B523">
        <v>38.04551536171255</v>
      </c>
      <c r="C523">
        <v>2494.8477991826</v>
      </c>
      <c r="D523">
        <v>0.4461604821967756</v>
      </c>
      <c r="E523">
        <v>236.9313459113583</v>
      </c>
      <c r="F523">
        <v>14.31569856258169</v>
      </c>
      <c r="G523">
        <v>39171.36865680313</v>
      </c>
      <c r="H523">
        <v>0.4441079613073097</v>
      </c>
      <c r="I523">
        <v>0.1705048241413445</v>
      </c>
      <c r="J523">
        <v>21.21107831432622</v>
      </c>
      <c r="K523">
        <v>3.026304185290923</v>
      </c>
      <c r="L523">
        <v>967.2732277563833</v>
      </c>
      <c r="M523">
        <v>405.7784163481923</v>
      </c>
      <c r="N523">
        <v>363.7118531864565</v>
      </c>
    </row>
    <row r="524" spans="1:14">
      <c r="A524">
        <v>522</v>
      </c>
      <c r="B524">
        <v>38.04547640213492</v>
      </c>
      <c r="C524">
        <v>2494.845416882097</v>
      </c>
      <c r="D524">
        <v>0.4461604532995504</v>
      </c>
      <c r="E524">
        <v>236.9311412940965</v>
      </c>
      <c r="F524">
        <v>14.31571167085551</v>
      </c>
      <c r="G524">
        <v>39171.36585444506</v>
      </c>
      <c r="H524">
        <v>0.4441078768616075</v>
      </c>
      <c r="I524">
        <v>0.1705047917203999</v>
      </c>
      <c r="J524">
        <v>21.21107643404781</v>
      </c>
      <c r="K524">
        <v>3.026304185290923</v>
      </c>
      <c r="L524">
        <v>967.2732277563833</v>
      </c>
      <c r="M524">
        <v>405.7784935056687</v>
      </c>
      <c r="N524">
        <v>363.7120394691672</v>
      </c>
    </row>
    <row r="525" spans="1:14">
      <c r="A525">
        <v>523</v>
      </c>
      <c r="B525">
        <v>38.04568774152472</v>
      </c>
      <c r="C525">
        <v>2494.856515527123</v>
      </c>
      <c r="D525">
        <v>0.4461602700118893</v>
      </c>
      <c r="E525">
        <v>236.9321385943904</v>
      </c>
      <c r="F525">
        <v>14.31564492770001</v>
      </c>
      <c r="G525">
        <v>39171.35059525657</v>
      </c>
      <c r="H525">
        <v>0.4441081023893012</v>
      </c>
      <c r="I525">
        <v>0.1705048783064625</v>
      </c>
      <c r="J525">
        <v>21.21108048443928</v>
      </c>
      <c r="K525">
        <v>3.026304185290923</v>
      </c>
      <c r="L525">
        <v>967.2732277563833</v>
      </c>
      <c r="M525">
        <v>405.7782874425795</v>
      </c>
      <c r="N525">
        <v>363.7112463320186</v>
      </c>
    </row>
    <row r="526" spans="1:14">
      <c r="A526">
        <v>524</v>
      </c>
      <c r="B526">
        <v>38.04564854163029</v>
      </c>
      <c r="C526">
        <v>2494.854378848286</v>
      </c>
      <c r="D526">
        <v>0.4461601573179586</v>
      </c>
      <c r="E526">
        <v>236.9319572672435</v>
      </c>
      <c r="F526">
        <v>14.31565851250621</v>
      </c>
      <c r="G526">
        <v>39171.35720361192</v>
      </c>
      <c r="H526">
        <v>0.4441080411770736</v>
      </c>
      <c r="I526">
        <v>0.170504854805465</v>
      </c>
      <c r="J526">
        <v>21.21107853961795</v>
      </c>
      <c r="K526">
        <v>3.026304185290923</v>
      </c>
      <c r="L526">
        <v>967.2732277563833</v>
      </c>
      <c r="M526">
        <v>405.7783433717463</v>
      </c>
      <c r="N526">
        <v>363.7114026995216</v>
      </c>
    </row>
    <row r="527" spans="1:14">
      <c r="A527">
        <v>525</v>
      </c>
      <c r="B527">
        <v>38.04587922650656</v>
      </c>
      <c r="C527">
        <v>2494.869160069548</v>
      </c>
      <c r="D527">
        <v>0.4461603014056455</v>
      </c>
      <c r="E527">
        <v>236.9331688540223</v>
      </c>
      <c r="F527">
        <v>14.31557103918681</v>
      </c>
      <c r="G527">
        <v>39171.34394047009</v>
      </c>
      <c r="H527">
        <v>0.4441085202700004</v>
      </c>
      <c r="I527">
        <v>0.1705050387419452</v>
      </c>
      <c r="J527">
        <v>21.21109572110136</v>
      </c>
      <c r="K527">
        <v>3.026304185290923</v>
      </c>
      <c r="L527">
        <v>967.2732277563833</v>
      </c>
      <c r="M527">
        <v>405.777905628435</v>
      </c>
      <c r="N527">
        <v>363.7103939091304</v>
      </c>
    </row>
    <row r="528" spans="1:14">
      <c r="A528">
        <v>526</v>
      </c>
      <c r="B528">
        <v>38.04589802359226</v>
      </c>
      <c r="C528">
        <v>2494.870069212343</v>
      </c>
      <c r="D528">
        <v>0.4461603203500252</v>
      </c>
      <c r="E528">
        <v>236.9332437041589</v>
      </c>
      <c r="F528">
        <v>14.31556815637592</v>
      </c>
      <c r="G528">
        <v>39171.35558578942</v>
      </c>
      <c r="H528">
        <v>0.4441085588814814</v>
      </c>
      <c r="I528">
        <v>0.1705050535659168</v>
      </c>
      <c r="J528">
        <v>21.21109688825763</v>
      </c>
      <c r="K528">
        <v>3.026304185290923</v>
      </c>
      <c r="L528">
        <v>967.2732277563833</v>
      </c>
      <c r="M528">
        <v>405.77787034948</v>
      </c>
      <c r="N528">
        <v>363.7102883146254</v>
      </c>
    </row>
    <row r="529" spans="1:14">
      <c r="A529">
        <v>527</v>
      </c>
      <c r="B529">
        <v>38.04584849302519</v>
      </c>
      <c r="C529">
        <v>2494.865837602108</v>
      </c>
      <c r="D529">
        <v>0.4461597495453812</v>
      </c>
      <c r="E529">
        <v>236.9329238079664</v>
      </c>
      <c r="F529">
        <v>14.31559200706877</v>
      </c>
      <c r="G529">
        <v>39171.35343853757</v>
      </c>
      <c r="H529">
        <v>0.4441086613969419</v>
      </c>
      <c r="I529">
        <v>0.1705050929243208</v>
      </c>
      <c r="J529">
        <v>21.2110887082876</v>
      </c>
      <c r="K529">
        <v>3.026304185290923</v>
      </c>
      <c r="L529">
        <v>967.2732277563833</v>
      </c>
      <c r="M529">
        <v>405.7777766820767</v>
      </c>
      <c r="N529">
        <v>363.7106380861608</v>
      </c>
    </row>
    <row r="530" spans="1:14">
      <c r="A530">
        <v>528</v>
      </c>
      <c r="B530">
        <v>38.04587829019149</v>
      </c>
      <c r="C530">
        <v>2494.867946050435</v>
      </c>
      <c r="D530">
        <v>0.4461597369376054</v>
      </c>
      <c r="E530">
        <v>236.9331059956502</v>
      </c>
      <c r="F530">
        <v>14.31558028485277</v>
      </c>
      <c r="G530">
        <v>39171.3553151477</v>
      </c>
      <c r="H530">
        <v>0.4441086581038797</v>
      </c>
      <c r="I530">
        <v>0.1705050916600268</v>
      </c>
      <c r="J530">
        <v>21.21109036424071</v>
      </c>
      <c r="K530">
        <v>3.026304185290923</v>
      </c>
      <c r="L530">
        <v>967.2732277563833</v>
      </c>
      <c r="M530">
        <v>405.7777796909159</v>
      </c>
      <c r="N530">
        <v>363.7105143017131</v>
      </c>
    </row>
    <row r="531" spans="1:14">
      <c r="A531">
        <v>529</v>
      </c>
      <c r="B531">
        <v>38.04580360108547</v>
      </c>
      <c r="C531">
        <v>2494.862132569358</v>
      </c>
      <c r="D531">
        <v>0.4461597585605079</v>
      </c>
      <c r="E531">
        <v>236.9326196978961</v>
      </c>
      <c r="F531">
        <v>14.31560954895357</v>
      </c>
      <c r="G531">
        <v>39171.33488823137</v>
      </c>
      <c r="H531">
        <v>0.4441087276674329</v>
      </c>
      <c r="I531">
        <v>0.1705051183673198</v>
      </c>
      <c r="J531">
        <v>21.21108398753816</v>
      </c>
      <c r="K531">
        <v>3.026304185290923</v>
      </c>
      <c r="L531">
        <v>967.2732277563833</v>
      </c>
      <c r="M531">
        <v>405.7777161313807</v>
      </c>
      <c r="N531">
        <v>363.7108753662719</v>
      </c>
    </row>
    <row r="532" spans="1:14">
      <c r="A532">
        <v>530</v>
      </c>
      <c r="B532">
        <v>38.04576733607624</v>
      </c>
      <c r="C532">
        <v>2494.858327346627</v>
      </c>
      <c r="D532">
        <v>0.4461597178903267</v>
      </c>
      <c r="E532">
        <v>236.9323232087475</v>
      </c>
      <c r="F532">
        <v>14.31563043789005</v>
      </c>
      <c r="G532">
        <v>39171.33016993988</v>
      </c>
      <c r="H532">
        <v>0.4441087214990423</v>
      </c>
      <c r="I532">
        <v>0.1705051159991111</v>
      </c>
      <c r="J532">
        <v>21.21107795151584</v>
      </c>
      <c r="K532">
        <v>3.026304185290923</v>
      </c>
      <c r="L532">
        <v>967.2732277563833</v>
      </c>
      <c r="M532">
        <v>405.777721767378</v>
      </c>
      <c r="N532">
        <v>363.7110916496634</v>
      </c>
    </row>
    <row r="533" spans="1:14">
      <c r="A533">
        <v>531</v>
      </c>
      <c r="B533">
        <v>38.04584449200965</v>
      </c>
      <c r="C533">
        <v>2494.866712479496</v>
      </c>
      <c r="D533">
        <v>0.4461598582141192</v>
      </c>
      <c r="E533">
        <v>236.932970795037</v>
      </c>
      <c r="F533">
        <v>14.31558574726585</v>
      </c>
      <c r="G533">
        <v>39171.34725256517</v>
      </c>
      <c r="H533">
        <v>0.4441088300904326</v>
      </c>
      <c r="I533">
        <v>0.1705051576902256</v>
      </c>
      <c r="J533">
        <v>21.21109221651073</v>
      </c>
      <c r="K533">
        <v>3.026304185290923</v>
      </c>
      <c r="L533">
        <v>967.2732277563833</v>
      </c>
      <c r="M533">
        <v>405.7776225485287</v>
      </c>
      <c r="N533">
        <v>363.7106021602037</v>
      </c>
    </row>
    <row r="534" spans="1:14">
      <c r="A534">
        <v>532</v>
      </c>
      <c r="B534">
        <v>38.04579916711757</v>
      </c>
      <c r="C534">
        <v>2494.862424865262</v>
      </c>
      <c r="D534">
        <v>0.4461598333256336</v>
      </c>
      <c r="E534">
        <v>236.9326370139715</v>
      </c>
      <c r="F534">
        <v>14.31560802612688</v>
      </c>
      <c r="G534">
        <v>39171.33565853323</v>
      </c>
      <c r="H534">
        <v>0.4441087553746111</v>
      </c>
      <c r="I534">
        <v>0.1705051290048402</v>
      </c>
      <c r="J534">
        <v>21.21108530880301</v>
      </c>
      <c r="K534">
        <v>3.026304185290923</v>
      </c>
      <c r="L534">
        <v>967.2732277563833</v>
      </c>
      <c r="M534">
        <v>405.7776908156099</v>
      </c>
      <c r="N534">
        <v>363.710872771065</v>
      </c>
    </row>
    <row r="535" spans="1:14">
      <c r="A535">
        <v>533</v>
      </c>
      <c r="B535">
        <v>38.04583761328954</v>
      </c>
      <c r="C535">
        <v>2494.862269762552</v>
      </c>
      <c r="D535">
        <v>0.4461596316151096</v>
      </c>
      <c r="E535">
        <v>236.9326584048893</v>
      </c>
      <c r="F535">
        <v>14.31560992224383</v>
      </c>
      <c r="G535">
        <v>39171.34067885531</v>
      </c>
      <c r="H535">
        <v>0.4441087829325425</v>
      </c>
      <c r="I535">
        <v>0.170505139585061</v>
      </c>
      <c r="J535">
        <v>21.21108126876558</v>
      </c>
      <c r="K535">
        <v>3.026304185290923</v>
      </c>
      <c r="L535">
        <v>967.2732277563833</v>
      </c>
      <c r="M535">
        <v>405.7776656362072</v>
      </c>
      <c r="N535">
        <v>363.7107900930756</v>
      </c>
    </row>
    <row r="536" spans="1:14">
      <c r="A536">
        <v>534</v>
      </c>
      <c r="B536">
        <v>38.04582055510541</v>
      </c>
      <c r="C536">
        <v>2494.863607053749</v>
      </c>
      <c r="D536">
        <v>0.4461597863723356</v>
      </c>
      <c r="E536">
        <v>236.9327342467377</v>
      </c>
      <c r="F536">
        <v>14.31560061085843</v>
      </c>
      <c r="G536">
        <v>39171.33250586045</v>
      </c>
      <c r="H536">
        <v>0.444108819727457</v>
      </c>
      <c r="I536">
        <v>0.1705051537116044</v>
      </c>
      <c r="J536">
        <v>21.211086318112</v>
      </c>
      <c r="K536">
        <v>3.026304185290923</v>
      </c>
      <c r="L536">
        <v>967.2732277563833</v>
      </c>
      <c r="M536">
        <v>405.7776320170721</v>
      </c>
      <c r="N536">
        <v>363.7107819455932</v>
      </c>
    </row>
    <row r="537" spans="1:14">
      <c r="A537">
        <v>535</v>
      </c>
      <c r="B537">
        <v>38.045860430997</v>
      </c>
      <c r="C537">
        <v>2494.864838568254</v>
      </c>
      <c r="D537">
        <v>0.4461598029307596</v>
      </c>
      <c r="E537">
        <v>236.9328622747231</v>
      </c>
      <c r="F537">
        <v>14.31559305035139</v>
      </c>
      <c r="G537">
        <v>39171.33004071368</v>
      </c>
      <c r="H537">
        <v>0.4441088251201973</v>
      </c>
      <c r="I537">
        <v>0.1705051557820205</v>
      </c>
      <c r="J537">
        <v>21.21108500952389</v>
      </c>
      <c r="K537">
        <v>3.026304185290923</v>
      </c>
      <c r="L537">
        <v>967.2732277563833</v>
      </c>
      <c r="M537">
        <v>405.7776270897808</v>
      </c>
      <c r="N537">
        <v>363.7106495220531</v>
      </c>
    </row>
    <row r="538" spans="1:14">
      <c r="A538">
        <v>536</v>
      </c>
      <c r="B538">
        <v>38.0458074286809</v>
      </c>
      <c r="C538">
        <v>2494.862591481138</v>
      </c>
      <c r="D538">
        <v>0.446159802280331</v>
      </c>
      <c r="E538">
        <v>236.9326618949517</v>
      </c>
      <c r="F538">
        <v>14.31560656353357</v>
      </c>
      <c r="G538">
        <v>39171.33313100969</v>
      </c>
      <c r="H538">
        <v>0.4441086628831929</v>
      </c>
      <c r="I538">
        <v>0.1705050934949319</v>
      </c>
      <c r="J538">
        <v>21.21108417323867</v>
      </c>
      <c r="K538">
        <v>3.026304185290923</v>
      </c>
      <c r="L538">
        <v>967.2732277563833</v>
      </c>
      <c r="M538">
        <v>405.7777753241032</v>
      </c>
      <c r="N538">
        <v>363.7108673739328</v>
      </c>
    </row>
    <row r="539" spans="1:14">
      <c r="A539">
        <v>537</v>
      </c>
      <c r="B539">
        <v>38.04577846933621</v>
      </c>
      <c r="C539">
        <v>2494.859522542757</v>
      </c>
      <c r="D539">
        <v>0.446159948856463</v>
      </c>
      <c r="E539">
        <v>236.9324140627433</v>
      </c>
      <c r="F539">
        <v>14.31562034724904</v>
      </c>
      <c r="G539">
        <v>39171.31404044844</v>
      </c>
      <c r="H539">
        <v>0.4441086283547703</v>
      </c>
      <c r="I539">
        <v>0.1705050802385548</v>
      </c>
      <c r="J539">
        <v>21.21108002041168</v>
      </c>
      <c r="K539">
        <v>3.026304185290923</v>
      </c>
      <c r="L539">
        <v>967.2732277563833</v>
      </c>
      <c r="M539">
        <v>405.77780687239</v>
      </c>
      <c r="N539">
        <v>363.7110336856635</v>
      </c>
    </row>
    <row r="540" spans="1:14">
      <c r="A540">
        <v>538</v>
      </c>
      <c r="B540">
        <v>38.04574065395539</v>
      </c>
      <c r="C540">
        <v>2494.859119864242</v>
      </c>
      <c r="D540">
        <v>0.4461597943962864</v>
      </c>
      <c r="E540">
        <v>236.9323355481864</v>
      </c>
      <c r="F540">
        <v>14.31562861899179</v>
      </c>
      <c r="G540">
        <v>39171.34378492864</v>
      </c>
      <c r="H540">
        <v>0.4441087122883567</v>
      </c>
      <c r="I540">
        <v>0.1705051124628845</v>
      </c>
      <c r="J540">
        <v>21.21108422298299</v>
      </c>
      <c r="K540">
        <v>3.026304185290923</v>
      </c>
      <c r="L540">
        <v>967.2732277563833</v>
      </c>
      <c r="M540">
        <v>405.7777301830895</v>
      </c>
      <c r="N540">
        <v>363.7110954507585</v>
      </c>
    </row>
    <row r="541" spans="1:14">
      <c r="A541">
        <v>539</v>
      </c>
      <c r="B541">
        <v>38.04578779110999</v>
      </c>
      <c r="C541">
        <v>2494.862254647705</v>
      </c>
      <c r="D541">
        <v>0.4461597969183285</v>
      </c>
      <c r="E541">
        <v>236.9325906114063</v>
      </c>
      <c r="F541">
        <v>14.31561035466821</v>
      </c>
      <c r="G541">
        <v>39171.34240377736</v>
      </c>
      <c r="H541">
        <v>0.4441088163489021</v>
      </c>
      <c r="I541">
        <v>0.1705051524144877</v>
      </c>
      <c r="J541">
        <v>21.21108803127558</v>
      </c>
      <c r="K541">
        <v>3.026304185290923</v>
      </c>
      <c r="L541">
        <v>967.2732277563833</v>
      </c>
      <c r="M541">
        <v>405.7776351040227</v>
      </c>
      <c r="N541">
        <v>363.7108847247403</v>
      </c>
    </row>
    <row r="542" spans="1:14">
      <c r="A542">
        <v>540</v>
      </c>
      <c r="B542">
        <v>38.04569273142641</v>
      </c>
      <c r="C542">
        <v>2494.856164749001</v>
      </c>
      <c r="D542">
        <v>0.4461596238245905</v>
      </c>
      <c r="E542">
        <v>236.9320848102827</v>
      </c>
      <c r="F542">
        <v>14.31564721496742</v>
      </c>
      <c r="G542">
        <v>39171.35196483289</v>
      </c>
      <c r="H542">
        <v>0.4441086898859437</v>
      </c>
      <c r="I542">
        <v>0.1705051038620041</v>
      </c>
      <c r="J542">
        <v>21.21108144830312</v>
      </c>
      <c r="K542">
        <v>3.026304185290923</v>
      </c>
      <c r="L542">
        <v>967.2732277563833</v>
      </c>
      <c r="M542">
        <v>405.7777506519536</v>
      </c>
      <c r="N542">
        <v>363.7112965133246</v>
      </c>
    </row>
    <row r="543" spans="1:14">
      <c r="A543">
        <v>541</v>
      </c>
      <c r="B543">
        <v>38.04573238092934</v>
      </c>
      <c r="C543">
        <v>2494.858746642211</v>
      </c>
      <c r="D543">
        <v>0.4461597855875868</v>
      </c>
      <c r="E543">
        <v>236.9323050653296</v>
      </c>
      <c r="F543">
        <v>14.31562960585606</v>
      </c>
      <c r="G543">
        <v>39171.33802328657</v>
      </c>
      <c r="H543">
        <v>0.4441086926394177</v>
      </c>
      <c r="I543">
        <v>0.1705051049191358</v>
      </c>
      <c r="J543">
        <v>21.21108371248661</v>
      </c>
      <c r="K543">
        <v>3.026304185290923</v>
      </c>
      <c r="L543">
        <v>967.2732277563833</v>
      </c>
      <c r="M543">
        <v>405.7777481361316</v>
      </c>
      <c r="N543">
        <v>363.711143313744</v>
      </c>
    </row>
    <row r="544" spans="1:14">
      <c r="A544">
        <v>542</v>
      </c>
      <c r="B544">
        <v>38.04575117810075</v>
      </c>
      <c r="C544">
        <v>2494.859702635265</v>
      </c>
      <c r="D544">
        <v>0.4461597298993389</v>
      </c>
      <c r="E544">
        <v>236.932389616823</v>
      </c>
      <c r="F544">
        <v>14.3156276963948</v>
      </c>
      <c r="G544">
        <v>39171.35586689564</v>
      </c>
      <c r="H544">
        <v>0.4441087103022709</v>
      </c>
      <c r="I544">
        <v>0.1705051117003736</v>
      </c>
      <c r="J544">
        <v>21.2110844095895</v>
      </c>
      <c r="K544">
        <v>3.026304185290923</v>
      </c>
      <c r="L544">
        <v>967.2732277563833</v>
      </c>
      <c r="M544">
        <v>405.7777319977565</v>
      </c>
      <c r="N544">
        <v>363.7110430987689</v>
      </c>
    </row>
    <row r="545" spans="1:14">
      <c r="A545">
        <v>543</v>
      </c>
      <c r="B545">
        <v>38.04573171765283</v>
      </c>
      <c r="C545">
        <v>2494.858193739718</v>
      </c>
      <c r="D545">
        <v>0.4461596682543469</v>
      </c>
      <c r="E545">
        <v>236.9322664279439</v>
      </c>
      <c r="F545">
        <v>14.31563421762717</v>
      </c>
      <c r="G545">
        <v>39171.34520442184</v>
      </c>
      <c r="H545">
        <v>0.4441087417111709</v>
      </c>
      <c r="I545">
        <v>0.1705051237590832</v>
      </c>
      <c r="J545">
        <v>21.21108236177285</v>
      </c>
      <c r="K545">
        <v>3.026304185290923</v>
      </c>
      <c r="L545">
        <v>967.2732277563833</v>
      </c>
      <c r="M545">
        <v>405.7777032997576</v>
      </c>
      <c r="N545">
        <v>363.7111629505098</v>
      </c>
    </row>
    <row r="546" spans="1:14">
      <c r="A546">
        <v>544</v>
      </c>
      <c r="B546">
        <v>38.04572286577657</v>
      </c>
      <c r="C546">
        <v>2494.858074537711</v>
      </c>
      <c r="D546">
        <v>0.446160030216841</v>
      </c>
      <c r="E546">
        <v>236.932237885108</v>
      </c>
      <c r="F546">
        <v>14.31563398439202</v>
      </c>
      <c r="G546">
        <v>39171.34062774001</v>
      </c>
      <c r="H546">
        <v>0.4441086159670654</v>
      </c>
      <c r="I546">
        <v>0.1705050754825863</v>
      </c>
      <c r="J546">
        <v>21.21108433399553</v>
      </c>
      <c r="K546">
        <v>3.026304185290923</v>
      </c>
      <c r="L546">
        <v>967.2732277563833</v>
      </c>
      <c r="M546">
        <v>405.7778181909183</v>
      </c>
      <c r="N546">
        <v>363.711135381169</v>
      </c>
    </row>
    <row r="547" spans="1:14">
      <c r="A547">
        <v>545</v>
      </c>
      <c r="B547">
        <v>38.04573406863185</v>
      </c>
      <c r="C547">
        <v>2494.859309024057</v>
      </c>
      <c r="D547">
        <v>0.4461601218772617</v>
      </c>
      <c r="E547">
        <v>236.9323266917152</v>
      </c>
      <c r="F547">
        <v>14.31562690870247</v>
      </c>
      <c r="G547">
        <v>39171.34066694948</v>
      </c>
      <c r="H547">
        <v>0.4441086813413236</v>
      </c>
      <c r="I547">
        <v>0.1705051005814978</v>
      </c>
      <c r="J547">
        <v>21.21108704978737</v>
      </c>
      <c r="K547">
        <v>3.026304185290923</v>
      </c>
      <c r="L547">
        <v>967.2732277563833</v>
      </c>
      <c r="M547">
        <v>405.7777584590893</v>
      </c>
      <c r="N547">
        <v>363.7110443336278</v>
      </c>
    </row>
    <row r="548" spans="1:14">
      <c r="A548">
        <v>546</v>
      </c>
      <c r="B548">
        <v>38.04572039210093</v>
      </c>
      <c r="C548">
        <v>2494.857385636142</v>
      </c>
      <c r="D548">
        <v>0.4461600139782486</v>
      </c>
      <c r="E548">
        <v>236.9321890496641</v>
      </c>
      <c r="F548">
        <v>14.31563727897753</v>
      </c>
      <c r="G548">
        <v>39171.33734265657</v>
      </c>
      <c r="H548">
        <v>0.4441086046943332</v>
      </c>
      <c r="I548">
        <v>0.1705050711546856</v>
      </c>
      <c r="J548">
        <v>21.21108266136023</v>
      </c>
      <c r="K548">
        <v>3.026304185290923</v>
      </c>
      <c r="L548">
        <v>967.2732277563833</v>
      </c>
      <c r="M548">
        <v>405.7778284907071</v>
      </c>
      <c r="N548">
        <v>363.7111692703196</v>
      </c>
    </row>
    <row r="549" spans="1:14">
      <c r="A549">
        <v>547</v>
      </c>
      <c r="B549">
        <v>38.0457536350199</v>
      </c>
      <c r="C549">
        <v>2494.860233465646</v>
      </c>
      <c r="D549">
        <v>0.446160107520068</v>
      </c>
      <c r="E549">
        <v>236.9324138656006</v>
      </c>
      <c r="F549">
        <v>14.31562216613661</v>
      </c>
      <c r="G549">
        <v>39171.34347079332</v>
      </c>
      <c r="H549">
        <v>0.4441086690130546</v>
      </c>
      <c r="I549">
        <v>0.1705050958483484</v>
      </c>
      <c r="J549">
        <v>21.21108708671889</v>
      </c>
      <c r="K549">
        <v>3.026304185290923</v>
      </c>
      <c r="L549">
        <v>967.2732277563833</v>
      </c>
      <c r="M549">
        <v>405.7777697233087</v>
      </c>
      <c r="N549">
        <v>363.7109733760733</v>
      </c>
    </row>
    <row r="550" spans="1:14">
      <c r="A550">
        <v>548</v>
      </c>
      <c r="B550">
        <v>38.04575299311161</v>
      </c>
      <c r="C550">
        <v>2494.860739081496</v>
      </c>
      <c r="D550">
        <v>0.4461601327842666</v>
      </c>
      <c r="E550">
        <v>236.9324495715553</v>
      </c>
      <c r="F550">
        <v>14.31561954018284</v>
      </c>
      <c r="G550">
        <v>39171.34484442635</v>
      </c>
      <c r="H550">
        <v>0.4441086484521866</v>
      </c>
      <c r="I550">
        <v>0.1705050879544859</v>
      </c>
      <c r="J550">
        <v>21.21108833812261</v>
      </c>
      <c r="K550">
        <v>3.026304185290923</v>
      </c>
      <c r="L550">
        <v>967.2732277563833</v>
      </c>
      <c r="M550">
        <v>405.7777885095745</v>
      </c>
      <c r="N550">
        <v>363.7109570322197</v>
      </c>
    </row>
    <row r="551" spans="1:14">
      <c r="A551">
        <v>549</v>
      </c>
      <c r="B551">
        <v>38.04578107847873</v>
      </c>
      <c r="C551">
        <v>2494.861795531822</v>
      </c>
      <c r="D551">
        <v>0.4461600816814713</v>
      </c>
      <c r="E551">
        <v>236.932548390847</v>
      </c>
      <c r="F551">
        <v>14.31561520959026</v>
      </c>
      <c r="G551">
        <v>39171.35348344829</v>
      </c>
      <c r="H551">
        <v>0.4441086542238287</v>
      </c>
      <c r="I551">
        <v>0.1705050901703724</v>
      </c>
      <c r="J551">
        <v>21.21108842431203</v>
      </c>
      <c r="K551">
        <v>3.026304185290923</v>
      </c>
      <c r="L551">
        <v>967.2732277563833</v>
      </c>
      <c r="M551">
        <v>405.7777832360804</v>
      </c>
      <c r="N551">
        <v>363.710848837695</v>
      </c>
    </row>
    <row r="552" spans="1:14">
      <c r="A552">
        <v>550</v>
      </c>
      <c r="B552">
        <v>38.0457987581821</v>
      </c>
      <c r="C552">
        <v>2494.863660491948</v>
      </c>
      <c r="D552">
        <v>0.4461601083092531</v>
      </c>
      <c r="E552">
        <v>236.9326948126183</v>
      </c>
      <c r="F552">
        <v>14.31560489139771</v>
      </c>
      <c r="G552">
        <v>39171.35539458406</v>
      </c>
      <c r="H552">
        <v>0.4441086459442146</v>
      </c>
      <c r="I552">
        <v>0.170505086991609</v>
      </c>
      <c r="J552">
        <v>21.21109128906281</v>
      </c>
      <c r="K552">
        <v>3.026304185290923</v>
      </c>
      <c r="L552">
        <v>967.2732277563833</v>
      </c>
      <c r="M552">
        <v>405.7777908010843</v>
      </c>
      <c r="N552">
        <v>363.7107459571625</v>
      </c>
    </row>
    <row r="553" spans="1:14">
      <c r="A553">
        <v>551</v>
      </c>
      <c r="B553">
        <v>38.04577043505964</v>
      </c>
      <c r="C553">
        <v>2494.860828708934</v>
      </c>
      <c r="D553">
        <v>0.4461601505786599</v>
      </c>
      <c r="E553">
        <v>236.9324747948953</v>
      </c>
      <c r="F553">
        <v>14.31562071025479</v>
      </c>
      <c r="G553">
        <v>39171.35324890429</v>
      </c>
      <c r="H553">
        <v>0.4441085833227599</v>
      </c>
      <c r="I553">
        <v>0.1705050629495717</v>
      </c>
      <c r="J553">
        <v>21.21108687917347</v>
      </c>
      <c r="K553">
        <v>3.026304185290923</v>
      </c>
      <c r="L553">
        <v>967.2732277563833</v>
      </c>
      <c r="M553">
        <v>405.777848017712</v>
      </c>
      <c r="N553">
        <v>363.7109063941757</v>
      </c>
    </row>
    <row r="554" spans="1:14">
      <c r="A554">
        <v>552</v>
      </c>
      <c r="B554">
        <v>38.04578372613549</v>
      </c>
      <c r="C554">
        <v>2494.861676237693</v>
      </c>
      <c r="D554">
        <v>0.4461600439993299</v>
      </c>
      <c r="E554">
        <v>236.9325420854268</v>
      </c>
      <c r="F554">
        <v>14.31561582403366</v>
      </c>
      <c r="G554">
        <v>39171.35313381313</v>
      </c>
      <c r="H554">
        <v>0.4441086405478384</v>
      </c>
      <c r="I554">
        <v>0.170505084919797</v>
      </c>
      <c r="J554">
        <v>21.21108778132537</v>
      </c>
      <c r="K554">
        <v>3.026304185290923</v>
      </c>
      <c r="L554">
        <v>967.2732277563833</v>
      </c>
      <c r="M554">
        <v>405.7777957317008</v>
      </c>
      <c r="N554">
        <v>363.7108483964014</v>
      </c>
    </row>
    <row r="555" spans="1:14">
      <c r="A555">
        <v>553</v>
      </c>
      <c r="B555">
        <v>38.04580077026321</v>
      </c>
      <c r="C555">
        <v>2494.863216127379</v>
      </c>
      <c r="D555">
        <v>0.4461601805201957</v>
      </c>
      <c r="E555">
        <v>236.9326620487184</v>
      </c>
      <c r="F555">
        <v>14.31560899141623</v>
      </c>
      <c r="G555">
        <v>39171.36312985966</v>
      </c>
      <c r="H555">
        <v>0.4441086537023174</v>
      </c>
      <c r="I555">
        <v>0.1705050899701504</v>
      </c>
      <c r="J555">
        <v>21.2110906652324</v>
      </c>
      <c r="K555">
        <v>3.026304185290923</v>
      </c>
      <c r="L555">
        <v>967.2732277563833</v>
      </c>
      <c r="M555">
        <v>405.777783712581</v>
      </c>
      <c r="N555">
        <v>363.7107237070869</v>
      </c>
    </row>
    <row r="556" spans="1:14">
      <c r="A556">
        <v>554</v>
      </c>
      <c r="B556">
        <v>38.04581551730233</v>
      </c>
      <c r="C556">
        <v>2494.864035617573</v>
      </c>
      <c r="D556">
        <v>0.4461602414289015</v>
      </c>
      <c r="E556">
        <v>236.9327344607842</v>
      </c>
      <c r="F556">
        <v>14.31560359287176</v>
      </c>
      <c r="G556">
        <v>39171.35965559316</v>
      </c>
      <c r="H556">
        <v>0.4441086559315687</v>
      </c>
      <c r="I556">
        <v>0.1705050908260191</v>
      </c>
      <c r="J556">
        <v>21.21109117214238</v>
      </c>
      <c r="K556">
        <v>3.026304185290923</v>
      </c>
      <c r="L556">
        <v>967.2732277563833</v>
      </c>
      <c r="M556">
        <v>405.7777816757346</v>
      </c>
      <c r="N556">
        <v>363.7106686612589</v>
      </c>
    </row>
    <row r="557" spans="1:14">
      <c r="A557">
        <v>555</v>
      </c>
      <c r="B557">
        <v>38.04576932891074</v>
      </c>
      <c r="C557">
        <v>2494.860691203246</v>
      </c>
      <c r="D557">
        <v>0.4461600812824992</v>
      </c>
      <c r="E557">
        <v>236.9324533449305</v>
      </c>
      <c r="F557">
        <v>14.31562511602254</v>
      </c>
      <c r="G557">
        <v>39171.37129549928</v>
      </c>
      <c r="H557">
        <v>0.4441086895166824</v>
      </c>
      <c r="I557">
        <v>0.1705051037202349</v>
      </c>
      <c r="J557">
        <v>21.2110878755131</v>
      </c>
      <c r="K557">
        <v>3.026304185290923</v>
      </c>
      <c r="L557">
        <v>967.2732277563833</v>
      </c>
      <c r="M557">
        <v>405.7777509893441</v>
      </c>
      <c r="N557">
        <v>363.7108633202994</v>
      </c>
    </row>
    <row r="558" spans="1:14">
      <c r="A558">
        <v>556</v>
      </c>
      <c r="B558">
        <v>38.04573733488687</v>
      </c>
      <c r="C558">
        <v>2494.859161582856</v>
      </c>
      <c r="D558">
        <v>0.4461600985082737</v>
      </c>
      <c r="E558">
        <v>236.9323094205502</v>
      </c>
      <c r="F558">
        <v>14.31563469769427</v>
      </c>
      <c r="G558">
        <v>39171.37531039817</v>
      </c>
      <c r="H558">
        <v>0.4441086804113259</v>
      </c>
      <c r="I558">
        <v>0.1705051002244471</v>
      </c>
      <c r="J558">
        <v>21.21108795559067</v>
      </c>
      <c r="K558">
        <v>3.026304185290923</v>
      </c>
      <c r="L558">
        <v>967.2732277563833</v>
      </c>
      <c r="M558">
        <v>405.7777593088194</v>
      </c>
      <c r="N558">
        <v>363.7109765700129</v>
      </c>
    </row>
    <row r="559" spans="1:14">
      <c r="A559">
        <v>557</v>
      </c>
      <c r="B559">
        <v>38.04576477226797</v>
      </c>
      <c r="C559">
        <v>2494.860529042189</v>
      </c>
      <c r="D559">
        <v>0.4461601764099667</v>
      </c>
      <c r="E559">
        <v>236.9324409160446</v>
      </c>
      <c r="F559">
        <v>14.31562393870047</v>
      </c>
      <c r="G559">
        <v>39171.36077811676</v>
      </c>
      <c r="H559">
        <v>0.4441086410316298</v>
      </c>
      <c r="I559">
        <v>0.1705050851055374</v>
      </c>
      <c r="J559">
        <v>21.21108761743192</v>
      </c>
      <c r="K559">
        <v>3.026304185290923</v>
      </c>
      <c r="L559">
        <v>967.2732277563833</v>
      </c>
      <c r="M559">
        <v>405.7777952896658</v>
      </c>
      <c r="N559">
        <v>363.7108847706124</v>
      </c>
    </row>
    <row r="560" spans="1:14">
      <c r="A560">
        <v>558</v>
      </c>
      <c r="B560">
        <v>38.04580268412205</v>
      </c>
      <c r="C560">
        <v>2494.863088845776</v>
      </c>
      <c r="D560">
        <v>0.4461602447568668</v>
      </c>
      <c r="E560">
        <v>236.9326456637433</v>
      </c>
      <c r="F560">
        <v>14.3156088213366</v>
      </c>
      <c r="G560">
        <v>39171.35863698155</v>
      </c>
      <c r="H560">
        <v>0.4441087087469264</v>
      </c>
      <c r="I560">
        <v>0.1705051111032355</v>
      </c>
      <c r="J560">
        <v>21.21109111400761</v>
      </c>
      <c r="K560">
        <v>3.026304185290923</v>
      </c>
      <c r="L560">
        <v>967.2732277563833</v>
      </c>
      <c r="M560">
        <v>405.7777334188595</v>
      </c>
      <c r="N560">
        <v>363.7107041996051</v>
      </c>
    </row>
    <row r="561" spans="1:14">
      <c r="A561">
        <v>559</v>
      </c>
      <c r="B561">
        <v>38.04582120032676</v>
      </c>
      <c r="C561">
        <v>2494.864006099363</v>
      </c>
      <c r="D561">
        <v>0.4461599790688578</v>
      </c>
      <c r="E561">
        <v>236.9327381213511</v>
      </c>
      <c r="F561">
        <v>14.31560485717537</v>
      </c>
      <c r="G561">
        <v>39171.36511898235</v>
      </c>
      <c r="H561">
        <v>0.4441088145498727</v>
      </c>
      <c r="I561">
        <v>0.1705051517237925</v>
      </c>
      <c r="J561">
        <v>21.21109038804086</v>
      </c>
      <c r="K561">
        <v>3.026304185290923</v>
      </c>
      <c r="L561">
        <v>967.2732277563833</v>
      </c>
      <c r="M561">
        <v>405.7776367477771</v>
      </c>
      <c r="N561">
        <v>363.7106613639612</v>
      </c>
    </row>
    <row r="562" spans="1:14">
      <c r="A562">
        <v>560</v>
      </c>
      <c r="B562">
        <v>38.04581545269033</v>
      </c>
      <c r="C562">
        <v>2494.863346122212</v>
      </c>
      <c r="D562">
        <v>0.4461599322964418</v>
      </c>
      <c r="E562">
        <v>236.9326906897674</v>
      </c>
      <c r="F562">
        <v>14.3156085981872</v>
      </c>
      <c r="G562">
        <v>39171.36488966468</v>
      </c>
      <c r="H562">
        <v>0.4441087812112934</v>
      </c>
      <c r="I562">
        <v>0.1705051389242278</v>
      </c>
      <c r="J562">
        <v>21.21108892612636</v>
      </c>
      <c r="K562">
        <v>3.026304185290923</v>
      </c>
      <c r="L562">
        <v>967.2732277563833</v>
      </c>
      <c r="M562">
        <v>405.7776672088953</v>
      </c>
      <c r="N562">
        <v>363.7107089587282</v>
      </c>
    </row>
    <row r="563" spans="1:14">
      <c r="A563">
        <v>561</v>
      </c>
      <c r="B563">
        <v>38.04582199863523</v>
      </c>
      <c r="C563">
        <v>2494.862820443887</v>
      </c>
      <c r="D563">
        <v>0.446159934703522</v>
      </c>
      <c r="E563">
        <v>236.9326609639404</v>
      </c>
      <c r="F563">
        <v>14.31561107553443</v>
      </c>
      <c r="G563">
        <v>39171.36220013738</v>
      </c>
      <c r="H563">
        <v>0.4441088128432281</v>
      </c>
      <c r="I563">
        <v>0.1705051510685664</v>
      </c>
      <c r="J563">
        <v>21.2110868761023</v>
      </c>
      <c r="K563">
        <v>3.026304185290923</v>
      </c>
      <c r="L563">
        <v>967.2732277563833</v>
      </c>
      <c r="M563">
        <v>405.7776383071208</v>
      </c>
      <c r="N563">
        <v>363.7106983795741</v>
      </c>
    </row>
    <row r="564" spans="1:14">
      <c r="A564">
        <v>562</v>
      </c>
      <c r="B564">
        <v>38.04581250826563</v>
      </c>
      <c r="C564">
        <v>2494.861735435104</v>
      </c>
      <c r="D564">
        <v>0.4461598904054048</v>
      </c>
      <c r="E564">
        <v>236.9325767138297</v>
      </c>
      <c r="F564">
        <v>14.31561690704468</v>
      </c>
      <c r="G564">
        <v>39171.3602326334</v>
      </c>
      <c r="H564">
        <v>0.444108811289196</v>
      </c>
      <c r="I564">
        <v>0.1705051504719323</v>
      </c>
      <c r="J564">
        <v>21.21108503091748</v>
      </c>
      <c r="K564">
        <v>3.026304185290923</v>
      </c>
      <c r="L564">
        <v>967.2732277563833</v>
      </c>
      <c r="M564">
        <v>405.7776397270243</v>
      </c>
      <c r="N564">
        <v>363.7107633605867</v>
      </c>
    </row>
    <row r="565" spans="1:14">
      <c r="A565">
        <v>563</v>
      </c>
      <c r="B565">
        <v>38.04580428561845</v>
      </c>
      <c r="C565">
        <v>2494.86191413231</v>
      </c>
      <c r="D565">
        <v>0.4461598814384602</v>
      </c>
      <c r="E565">
        <v>236.9325896871207</v>
      </c>
      <c r="F565">
        <v>14.31561726073811</v>
      </c>
      <c r="G565">
        <v>39171.36711378747</v>
      </c>
      <c r="H565">
        <v>0.444108761608314</v>
      </c>
      <c r="I565">
        <v>0.1705051313981241</v>
      </c>
      <c r="J565">
        <v>21.21108565606682</v>
      </c>
      <c r="K565">
        <v>3.026304185290923</v>
      </c>
      <c r="L565">
        <v>967.2732277563833</v>
      </c>
      <c r="M565">
        <v>405.7776851199387</v>
      </c>
      <c r="N565">
        <v>363.7107686087273</v>
      </c>
    </row>
    <row r="566" spans="1:14">
      <c r="A566">
        <v>564</v>
      </c>
      <c r="B566">
        <v>38.04581023949505</v>
      </c>
      <c r="C566">
        <v>2494.862337129862</v>
      </c>
      <c r="D566">
        <v>0.4461599729114286</v>
      </c>
      <c r="E566">
        <v>236.9326167316782</v>
      </c>
      <c r="F566">
        <v>14.31561319583118</v>
      </c>
      <c r="G566">
        <v>39171.35894196317</v>
      </c>
      <c r="H566">
        <v>0.4441088256473356</v>
      </c>
      <c r="I566">
        <v>0.1705051559844028</v>
      </c>
      <c r="J566">
        <v>21.21108683309488</v>
      </c>
      <c r="K566">
        <v>3.026304185290923</v>
      </c>
      <c r="L566">
        <v>967.2732277563833</v>
      </c>
      <c r="M566">
        <v>405.7776266081403</v>
      </c>
      <c r="N566">
        <v>363.7107436419494</v>
      </c>
    </row>
    <row r="567" spans="1:14">
      <c r="A567">
        <v>565</v>
      </c>
      <c r="B567">
        <v>38.04580112658218</v>
      </c>
      <c r="C567">
        <v>2494.861207257851</v>
      </c>
      <c r="D567">
        <v>0.4461599255173029</v>
      </c>
      <c r="E567">
        <v>236.9325310265243</v>
      </c>
      <c r="F567">
        <v>14.31561871762646</v>
      </c>
      <c r="G567">
        <v>39171.35414456753</v>
      </c>
      <c r="H567">
        <v>0.4441088456693905</v>
      </c>
      <c r="I567">
        <v>0.1705051636714007</v>
      </c>
      <c r="J567">
        <v>21.21108456084396</v>
      </c>
      <c r="K567">
        <v>3.026304185290923</v>
      </c>
      <c r="L567">
        <v>967.2732277563833</v>
      </c>
      <c r="M567">
        <v>405.7776083141977</v>
      </c>
      <c r="N567">
        <v>363.7108000132091</v>
      </c>
    </row>
    <row r="568" spans="1:14">
      <c r="A568">
        <v>566</v>
      </c>
      <c r="B568">
        <v>38.04580683626089</v>
      </c>
      <c r="C568">
        <v>2494.861731701322</v>
      </c>
      <c r="D568">
        <v>0.4461598917307678</v>
      </c>
      <c r="E568">
        <v>236.9325710479648</v>
      </c>
      <c r="F568">
        <v>14.31561574041758</v>
      </c>
      <c r="G568">
        <v>39171.35430458407</v>
      </c>
      <c r="H568">
        <v>0.4441088808699629</v>
      </c>
      <c r="I568">
        <v>0.170505177185834</v>
      </c>
      <c r="J568">
        <v>21.2110853964028</v>
      </c>
      <c r="K568">
        <v>3.026304185290923</v>
      </c>
      <c r="L568">
        <v>967.2732277563833</v>
      </c>
      <c r="M568">
        <v>405.7775761518055</v>
      </c>
      <c r="N568">
        <v>363.7107689758497</v>
      </c>
    </row>
    <row r="569" spans="1:14">
      <c r="A569">
        <v>567</v>
      </c>
      <c r="B569">
        <v>38.04583871692211</v>
      </c>
      <c r="C569">
        <v>2494.864860838903</v>
      </c>
      <c r="D569">
        <v>0.4461599808857776</v>
      </c>
      <c r="E569">
        <v>236.9328225232344</v>
      </c>
      <c r="F569">
        <v>14.31559883807882</v>
      </c>
      <c r="G569">
        <v>39171.35955754437</v>
      </c>
      <c r="H569">
        <v>0.444108835199908</v>
      </c>
      <c r="I569">
        <v>0.1705051596518887</v>
      </c>
      <c r="J569">
        <v>21.21108977255764</v>
      </c>
      <c r="K569">
        <v>3.026304185290923</v>
      </c>
      <c r="L569">
        <v>967.2732277563833</v>
      </c>
      <c r="M569">
        <v>405.777617880054</v>
      </c>
      <c r="N569">
        <v>363.7105851480967</v>
      </c>
    </row>
    <row r="570" spans="1:14">
      <c r="A570">
        <v>568</v>
      </c>
      <c r="B570">
        <v>38.04581102449404</v>
      </c>
      <c r="C570">
        <v>2494.861920441687</v>
      </c>
      <c r="D570">
        <v>0.446159975151015</v>
      </c>
      <c r="E570">
        <v>236.9325881104553</v>
      </c>
      <c r="F570">
        <v>14.31561558951734</v>
      </c>
      <c r="G570">
        <v>39171.35895550258</v>
      </c>
      <c r="H570">
        <v>0.4441088454168628</v>
      </c>
      <c r="I570">
        <v>0.1705051635744486</v>
      </c>
      <c r="J570">
        <v>21.21108568309236</v>
      </c>
      <c r="K570">
        <v>3.026304185290923</v>
      </c>
      <c r="L570">
        <v>967.2732277563833</v>
      </c>
      <c r="M570">
        <v>405.777608544929</v>
      </c>
      <c r="N570">
        <v>363.7107372536187</v>
      </c>
    </row>
    <row r="571" spans="1:14">
      <c r="A571">
        <v>569</v>
      </c>
      <c r="B571">
        <v>38.04582553891296</v>
      </c>
      <c r="C571">
        <v>2494.861899007802</v>
      </c>
      <c r="D571">
        <v>0.4461600008405319</v>
      </c>
      <c r="E571">
        <v>236.9326092806616</v>
      </c>
      <c r="F571">
        <v>14.31561306769815</v>
      </c>
      <c r="G571">
        <v>39171.34575864281</v>
      </c>
      <c r="H571">
        <v>0.4441088764406997</v>
      </c>
      <c r="I571">
        <v>0.1705051754853224</v>
      </c>
      <c r="J571">
        <v>21.21108333108285</v>
      </c>
      <c r="K571">
        <v>3.026304185290923</v>
      </c>
      <c r="L571">
        <v>967.2732277563833</v>
      </c>
      <c r="M571">
        <v>405.777580198776</v>
      </c>
      <c r="N571">
        <v>363.7107336012904</v>
      </c>
    </row>
    <row r="572" spans="1:14">
      <c r="A572">
        <v>570</v>
      </c>
      <c r="B572">
        <v>38.04578008102601</v>
      </c>
      <c r="C572">
        <v>2494.859697994686</v>
      </c>
      <c r="D572">
        <v>0.4461598796506989</v>
      </c>
      <c r="E572">
        <v>236.9324032326307</v>
      </c>
      <c r="F572">
        <v>14.31562832357279</v>
      </c>
      <c r="G572">
        <v>39171.3588634722</v>
      </c>
      <c r="H572">
        <v>0.4441088617206611</v>
      </c>
      <c r="I572">
        <v>0.1705051698339091</v>
      </c>
      <c r="J572">
        <v>21.21108320117534</v>
      </c>
      <c r="K572">
        <v>3.026304185290923</v>
      </c>
      <c r="L572">
        <v>967.2732277563833</v>
      </c>
      <c r="M572">
        <v>405.7775936483199</v>
      </c>
      <c r="N572">
        <v>363.7108884531961</v>
      </c>
    </row>
    <row r="573" spans="1:14">
      <c r="A573">
        <v>571</v>
      </c>
      <c r="B573">
        <v>38.04574554513553</v>
      </c>
      <c r="C573">
        <v>2494.858461207734</v>
      </c>
      <c r="D573">
        <v>0.4461599701474131</v>
      </c>
      <c r="E573">
        <v>236.9322778226316</v>
      </c>
      <c r="F573">
        <v>14.31563501501088</v>
      </c>
      <c r="G573">
        <v>39171.35684108944</v>
      </c>
      <c r="H573">
        <v>0.4441088305315156</v>
      </c>
      <c r="I573">
        <v>0.1705051578595691</v>
      </c>
      <c r="J573">
        <v>21.21108416501812</v>
      </c>
      <c r="K573">
        <v>3.026304185290923</v>
      </c>
      <c r="L573">
        <v>967.2732277563833</v>
      </c>
      <c r="M573">
        <v>405.7776221455166</v>
      </c>
      <c r="N573">
        <v>363.7110049774964</v>
      </c>
    </row>
    <row r="574" spans="1:14">
      <c r="A574">
        <v>572</v>
      </c>
      <c r="B574">
        <v>38.04581044233355</v>
      </c>
      <c r="C574">
        <v>2494.861678316867</v>
      </c>
      <c r="D574">
        <v>0.4461598785902295</v>
      </c>
      <c r="E574">
        <v>236.9325709326058</v>
      </c>
      <c r="F574">
        <v>14.31561715288532</v>
      </c>
      <c r="G574">
        <v>39171.35982394463</v>
      </c>
      <c r="H574">
        <v>0.4441088719958506</v>
      </c>
      <c r="I574">
        <v>0.1705051737788269</v>
      </c>
      <c r="J574">
        <v>21.21108496735905</v>
      </c>
      <c r="K574">
        <v>3.026304185290923</v>
      </c>
      <c r="L574">
        <v>967.2732277563833</v>
      </c>
      <c r="M574">
        <v>405.7775842599871</v>
      </c>
      <c r="N574">
        <v>363.710758530343</v>
      </c>
    </row>
    <row r="575" spans="1:14">
      <c r="A575">
        <v>573</v>
      </c>
      <c r="B575">
        <v>38.0457728536996</v>
      </c>
      <c r="C575">
        <v>2494.859353200252</v>
      </c>
      <c r="D575">
        <v>0.4461598373976325</v>
      </c>
      <c r="E575">
        <v>236.9323758789691</v>
      </c>
      <c r="F575">
        <v>14.31563021156482</v>
      </c>
      <c r="G575">
        <v>39171.35841212339</v>
      </c>
      <c r="H575">
        <v>0.4441088845877474</v>
      </c>
      <c r="I575">
        <v>0.1705051786131901</v>
      </c>
      <c r="J575">
        <v>21.21108270080344</v>
      </c>
      <c r="K575">
        <v>3.026304185290923</v>
      </c>
      <c r="L575">
        <v>967.2732277563833</v>
      </c>
      <c r="M575">
        <v>405.7775727549047</v>
      </c>
      <c r="N575">
        <v>363.7109324651958</v>
      </c>
    </row>
    <row r="576" spans="1:14">
      <c r="A576">
        <v>574</v>
      </c>
      <c r="B576">
        <v>38.0458346471803</v>
      </c>
      <c r="C576">
        <v>2494.863081900554</v>
      </c>
      <c r="D576">
        <v>0.4461599192147322</v>
      </c>
      <c r="E576">
        <v>236.9326891487886</v>
      </c>
      <c r="F576">
        <v>14.31560772083811</v>
      </c>
      <c r="G576">
        <v>39171.35294694526</v>
      </c>
      <c r="H576">
        <v>0.4441088968239433</v>
      </c>
      <c r="I576">
        <v>0.1705051833109902</v>
      </c>
      <c r="J576">
        <v>21.21108621654495</v>
      </c>
      <c r="K576">
        <v>3.026304185290923</v>
      </c>
      <c r="L576">
        <v>967.2732277563833</v>
      </c>
      <c r="M576">
        <v>405.777561574823</v>
      </c>
      <c r="N576">
        <v>363.7106620728326</v>
      </c>
    </row>
    <row r="577" spans="1:14">
      <c r="A577">
        <v>575</v>
      </c>
      <c r="B577">
        <v>38.04590080171479</v>
      </c>
      <c r="C577">
        <v>2494.867742357413</v>
      </c>
      <c r="D577">
        <v>0.4461600200108943</v>
      </c>
      <c r="E577">
        <v>236.9330552496002</v>
      </c>
      <c r="F577">
        <v>14.31558226473351</v>
      </c>
      <c r="G577">
        <v>39171.35936226121</v>
      </c>
      <c r="H577">
        <v>0.4441090793756983</v>
      </c>
      <c r="I577">
        <v>0.1705052533974502</v>
      </c>
      <c r="J577">
        <v>21.21109337624512</v>
      </c>
      <c r="K577">
        <v>3.026304185290923</v>
      </c>
      <c r="L577">
        <v>967.2732277563833</v>
      </c>
      <c r="M577">
        <v>405.7773947793005</v>
      </c>
      <c r="N577">
        <v>363.7103196799844</v>
      </c>
    </row>
    <row r="578" spans="1:14">
      <c r="A578">
        <v>576</v>
      </c>
      <c r="B578">
        <v>38.04580656648383</v>
      </c>
      <c r="C578">
        <v>2494.861331372981</v>
      </c>
      <c r="D578">
        <v>0.4461600239325049</v>
      </c>
      <c r="E578">
        <v>236.9325394968743</v>
      </c>
      <c r="F578">
        <v>14.31561731599303</v>
      </c>
      <c r="G578">
        <v>39171.35070437518</v>
      </c>
      <c r="H578">
        <v>0.4441088137378045</v>
      </c>
      <c r="I578">
        <v>0.170505151412018</v>
      </c>
      <c r="J578">
        <v>21.21108482716975</v>
      </c>
      <c r="K578">
        <v>3.026304185290923</v>
      </c>
      <c r="L578">
        <v>967.2732277563833</v>
      </c>
      <c r="M578">
        <v>405.777637489756</v>
      </c>
      <c r="N578">
        <v>363.7107722923164</v>
      </c>
    </row>
    <row r="579" spans="1:14">
      <c r="A579">
        <v>577</v>
      </c>
      <c r="B579">
        <v>38.04583343009728</v>
      </c>
      <c r="C579">
        <v>2494.862854649082</v>
      </c>
      <c r="D579">
        <v>0.4461599115411102</v>
      </c>
      <c r="E579">
        <v>236.9326724987725</v>
      </c>
      <c r="F579">
        <v>14.31560877657439</v>
      </c>
      <c r="G579">
        <v>39171.35170829388</v>
      </c>
      <c r="H579">
        <v>0.4441088937731623</v>
      </c>
      <c r="I579">
        <v>0.1705051821397144</v>
      </c>
      <c r="J579">
        <v>21.21108572436376</v>
      </c>
      <c r="K579">
        <v>3.026304185290923</v>
      </c>
      <c r="L579">
        <v>967.2732277563833</v>
      </c>
      <c r="M579">
        <v>405.7775643622887</v>
      </c>
      <c r="N579">
        <v>363.7106772779453</v>
      </c>
    </row>
    <row r="580" spans="1:14">
      <c r="A580">
        <v>578</v>
      </c>
      <c r="B580">
        <v>38.04582746090839</v>
      </c>
      <c r="C580">
        <v>2494.862361957767</v>
      </c>
      <c r="D580">
        <v>0.4461598846865587</v>
      </c>
      <c r="E580">
        <v>236.9326370450172</v>
      </c>
      <c r="F580">
        <v>14.31561236359452</v>
      </c>
      <c r="G580">
        <v>39171.35550018467</v>
      </c>
      <c r="H580">
        <v>0.4441088606472768</v>
      </c>
      <c r="I580">
        <v>0.1705051694218085</v>
      </c>
      <c r="J580">
        <v>21.21108473639293</v>
      </c>
      <c r="K580">
        <v>3.026304185290923</v>
      </c>
      <c r="L580">
        <v>967.2732277563833</v>
      </c>
      <c r="M580">
        <v>405.7775946290599</v>
      </c>
      <c r="N580">
        <v>363.7107042992012</v>
      </c>
    </row>
    <row r="581" spans="1:14">
      <c r="A581">
        <v>579</v>
      </c>
      <c r="B581">
        <v>38.04583638106147</v>
      </c>
      <c r="C581">
        <v>2494.863592483213</v>
      </c>
      <c r="D581">
        <v>0.4461599419985534</v>
      </c>
      <c r="E581">
        <v>236.9327253101776</v>
      </c>
      <c r="F581">
        <v>14.31560498630215</v>
      </c>
      <c r="G581">
        <v>39171.35392095899</v>
      </c>
      <c r="H581">
        <v>0.4441088982079423</v>
      </c>
      <c r="I581">
        <v>0.1705051838423441</v>
      </c>
      <c r="J581">
        <v>21.21108743960654</v>
      </c>
      <c r="K581">
        <v>3.026304185290923</v>
      </c>
      <c r="L581">
        <v>967.2732277563833</v>
      </c>
      <c r="M581">
        <v>405.7775603102778</v>
      </c>
      <c r="N581">
        <v>363.7106394904827</v>
      </c>
    </row>
    <row r="582" spans="1:14">
      <c r="A582">
        <v>580</v>
      </c>
      <c r="B582">
        <v>38.04584041670486</v>
      </c>
      <c r="C582">
        <v>2494.863659673466</v>
      </c>
      <c r="D582">
        <v>0.4461599101777583</v>
      </c>
      <c r="E582">
        <v>236.9327316427063</v>
      </c>
      <c r="F582">
        <v>14.3156051807926</v>
      </c>
      <c r="G582">
        <v>39171.35681515153</v>
      </c>
      <c r="H582">
        <v>0.4441088902198499</v>
      </c>
      <c r="I582">
        <v>0.1705051807755036</v>
      </c>
      <c r="J582">
        <v>21.21108737919562</v>
      </c>
      <c r="K582">
        <v>3.026304185290923</v>
      </c>
      <c r="L582">
        <v>967.2732277563833</v>
      </c>
      <c r="M582">
        <v>405.7775676089124</v>
      </c>
      <c r="N582">
        <v>363.7106266160737</v>
      </c>
    </row>
    <row r="583" spans="1:14">
      <c r="A583">
        <v>581</v>
      </c>
      <c r="B583">
        <v>38.04583575358765</v>
      </c>
      <c r="C583">
        <v>2494.863881989097</v>
      </c>
      <c r="D583">
        <v>0.4461599334639502</v>
      </c>
      <c r="E583">
        <v>236.9327434856308</v>
      </c>
      <c r="F583">
        <v>14.31560387710145</v>
      </c>
      <c r="G583">
        <v>39171.3566752532</v>
      </c>
      <c r="H583">
        <v>0.4441088912515247</v>
      </c>
      <c r="I583">
        <v>0.1705051811715909</v>
      </c>
      <c r="J583">
        <v>21.21108833321157</v>
      </c>
      <c r="K583">
        <v>3.026304185290923</v>
      </c>
      <c r="L583">
        <v>967.2732277563833</v>
      </c>
      <c r="M583">
        <v>405.777566666282</v>
      </c>
      <c r="N583">
        <v>363.7106271640516</v>
      </c>
    </row>
    <row r="584" spans="1:14">
      <c r="A584">
        <v>582</v>
      </c>
      <c r="B584">
        <v>38.04586352518007</v>
      </c>
      <c r="C584">
        <v>2494.865575375862</v>
      </c>
      <c r="D584">
        <v>0.4461600011575795</v>
      </c>
      <c r="E584">
        <v>236.9328923856899</v>
      </c>
      <c r="F584">
        <v>14.3155931898565</v>
      </c>
      <c r="G584">
        <v>39171.35183248243</v>
      </c>
      <c r="H584">
        <v>0.4441088930854217</v>
      </c>
      <c r="I584">
        <v>0.1705051818756726</v>
      </c>
      <c r="J584">
        <v>21.21108938684673</v>
      </c>
      <c r="K584">
        <v>3.026304185290923</v>
      </c>
      <c r="L584">
        <v>967.2732277563833</v>
      </c>
      <c r="M584">
        <v>405.7775649906702</v>
      </c>
      <c r="N584">
        <v>363.7105155290122</v>
      </c>
    </row>
    <row r="585" spans="1:14">
      <c r="A585">
        <v>583</v>
      </c>
      <c r="B585">
        <v>38.04584878861685</v>
      </c>
      <c r="C585">
        <v>2494.864197847646</v>
      </c>
      <c r="D585">
        <v>0.4461599278996522</v>
      </c>
      <c r="E585">
        <v>236.9327810193105</v>
      </c>
      <c r="F585">
        <v>14.31560160460966</v>
      </c>
      <c r="G585">
        <v>39171.35437954812</v>
      </c>
      <c r="H585">
        <v>0.4441089051917009</v>
      </c>
      <c r="I585">
        <v>0.1705051865235942</v>
      </c>
      <c r="J585">
        <v>21.21108755126328</v>
      </c>
      <c r="K585">
        <v>3.026304185290923</v>
      </c>
      <c r="L585">
        <v>967.2732277563833</v>
      </c>
      <c r="M585">
        <v>405.7775539292923</v>
      </c>
      <c r="N585">
        <v>363.7105925031259</v>
      </c>
    </row>
    <row r="586" spans="1:14">
      <c r="A586">
        <v>584</v>
      </c>
      <c r="B586">
        <v>38.04581488151893</v>
      </c>
      <c r="C586">
        <v>2494.862404316822</v>
      </c>
      <c r="D586">
        <v>0.4461599446544126</v>
      </c>
      <c r="E586">
        <v>236.9326217000721</v>
      </c>
      <c r="F586">
        <v>14.31561175635195</v>
      </c>
      <c r="G586">
        <v>39171.35368300298</v>
      </c>
      <c r="H586">
        <v>0.4441089008633144</v>
      </c>
      <c r="I586">
        <v>0.1705051848618118</v>
      </c>
      <c r="J586">
        <v>21.21108669977058</v>
      </c>
      <c r="K586">
        <v>3.026304185290923</v>
      </c>
      <c r="L586">
        <v>967.2732277563833</v>
      </c>
      <c r="M586">
        <v>405.7775578840924</v>
      </c>
      <c r="N586">
        <v>363.7107311310111</v>
      </c>
    </row>
    <row r="587" spans="1:14">
      <c r="A587">
        <v>585</v>
      </c>
      <c r="B587">
        <v>38.04582179565993</v>
      </c>
      <c r="C587">
        <v>2494.863012177662</v>
      </c>
      <c r="D587">
        <v>0.446159967252503</v>
      </c>
      <c r="E587">
        <v>236.9326690299106</v>
      </c>
      <c r="F587">
        <v>14.31560839464473</v>
      </c>
      <c r="G587">
        <v>39171.35431280455</v>
      </c>
      <c r="H587">
        <v>0.444108906565284</v>
      </c>
      <c r="I587">
        <v>0.1705051870509492</v>
      </c>
      <c r="J587">
        <v>21.21108772321221</v>
      </c>
      <c r="K587">
        <v>3.026304185290923</v>
      </c>
      <c r="L587">
        <v>967.2732277563833</v>
      </c>
      <c r="M587">
        <v>405.7775526742632</v>
      </c>
      <c r="N587">
        <v>363.7106946698743</v>
      </c>
    </row>
    <row r="588" spans="1:14">
      <c r="A588">
        <v>586</v>
      </c>
      <c r="B588">
        <v>38.04584993177823</v>
      </c>
      <c r="C588">
        <v>2494.865049312382</v>
      </c>
      <c r="D588">
        <v>0.4461600167445815</v>
      </c>
      <c r="E588">
        <v>236.9328265527219</v>
      </c>
      <c r="F588">
        <v>14.3155972957869</v>
      </c>
      <c r="G588">
        <v>39171.35725814537</v>
      </c>
      <c r="H588">
        <v>0.444109000534459</v>
      </c>
      <c r="I588">
        <v>0.1705052231282075</v>
      </c>
      <c r="J588">
        <v>21.21109109157803</v>
      </c>
      <c r="K588">
        <v>3.026304185290923</v>
      </c>
      <c r="L588">
        <v>967.2732277563833</v>
      </c>
      <c r="M588">
        <v>405.7774668156535</v>
      </c>
      <c r="N588">
        <v>363.7105439458593</v>
      </c>
    </row>
    <row r="589" spans="1:14">
      <c r="A589">
        <v>587</v>
      </c>
      <c r="B589">
        <v>38.04583442833903</v>
      </c>
      <c r="C589">
        <v>2494.863910390863</v>
      </c>
      <c r="D589">
        <v>0.4461599820136271</v>
      </c>
      <c r="E589">
        <v>236.9327439316276</v>
      </c>
      <c r="F589">
        <v>14.31560312191987</v>
      </c>
      <c r="G589">
        <v>39171.35372027953</v>
      </c>
      <c r="H589">
        <v>0.44410890883618</v>
      </c>
      <c r="I589">
        <v>0.1705051879228064</v>
      </c>
      <c r="J589">
        <v>21.21108865362758</v>
      </c>
      <c r="K589">
        <v>3.026304185290923</v>
      </c>
      <c r="L589">
        <v>967.2732277563833</v>
      </c>
      <c r="M589">
        <v>405.7775505993703</v>
      </c>
      <c r="N589">
        <v>363.7106372591117</v>
      </c>
    </row>
    <row r="590" spans="1:14">
      <c r="A590">
        <v>588</v>
      </c>
      <c r="B590">
        <v>38.04581102337637</v>
      </c>
      <c r="C590">
        <v>2494.862652876873</v>
      </c>
      <c r="D590">
        <v>0.4461599560162252</v>
      </c>
      <c r="E590">
        <v>236.9326315359615</v>
      </c>
      <c r="F590">
        <v>14.31560974231591</v>
      </c>
      <c r="G590">
        <v>39171.3507500948</v>
      </c>
      <c r="H590">
        <v>0.4441089286930264</v>
      </c>
      <c r="I590">
        <v>0.1705051955463763</v>
      </c>
      <c r="J590">
        <v>21.21108803305527</v>
      </c>
      <c r="K590">
        <v>3.026304185290923</v>
      </c>
      <c r="L590">
        <v>967.2732277563833</v>
      </c>
      <c r="M590">
        <v>405.7775324563835</v>
      </c>
      <c r="N590">
        <v>363.7107384370777</v>
      </c>
    </row>
    <row r="591" spans="1:14">
      <c r="A591">
        <v>589</v>
      </c>
      <c r="B591">
        <v>38.04582085967569</v>
      </c>
      <c r="C591">
        <v>2494.862857823971</v>
      </c>
      <c r="D591">
        <v>0.4461599310615993</v>
      </c>
      <c r="E591">
        <v>236.9326578885459</v>
      </c>
      <c r="F591">
        <v>14.3156093812165</v>
      </c>
      <c r="G591">
        <v>39171.3548161931</v>
      </c>
      <c r="H591">
        <v>0.4441089124109647</v>
      </c>
      <c r="I591">
        <v>0.170505189295261</v>
      </c>
      <c r="J591">
        <v>21.21108733861518</v>
      </c>
      <c r="K591">
        <v>3.026304185290923</v>
      </c>
      <c r="L591">
        <v>967.2732277563833</v>
      </c>
      <c r="M591">
        <v>405.7775473331281</v>
      </c>
      <c r="N591">
        <v>363.7107062388116</v>
      </c>
    </row>
    <row r="592" spans="1:14">
      <c r="A592">
        <v>590</v>
      </c>
      <c r="B592">
        <v>38.04580852917968</v>
      </c>
      <c r="C592">
        <v>2494.862151345717</v>
      </c>
      <c r="D592">
        <v>0.4461599854204453</v>
      </c>
      <c r="E592">
        <v>236.9325987209725</v>
      </c>
      <c r="F592">
        <v>14.31561381782249</v>
      </c>
      <c r="G592">
        <v>39171.35672630042</v>
      </c>
      <c r="H592">
        <v>0.4441088674234566</v>
      </c>
      <c r="I592">
        <v>0.1705051720233636</v>
      </c>
      <c r="J592">
        <v>21.21108682733265</v>
      </c>
      <c r="K592">
        <v>3.026304185290923</v>
      </c>
      <c r="L592">
        <v>967.2732277563833</v>
      </c>
      <c r="M592">
        <v>405.7775884377357</v>
      </c>
      <c r="N592">
        <v>363.710750993379</v>
      </c>
    </row>
    <row r="593" spans="1:14">
      <c r="A593">
        <v>591</v>
      </c>
      <c r="B593">
        <v>38.04580685681128</v>
      </c>
      <c r="C593">
        <v>2494.862111485265</v>
      </c>
      <c r="D593">
        <v>0.4461600234000133</v>
      </c>
      <c r="E593">
        <v>236.9325913489224</v>
      </c>
      <c r="F593">
        <v>14.315613287284</v>
      </c>
      <c r="G593">
        <v>39171.35293780595</v>
      </c>
      <c r="H593">
        <v>0.4441088671124167</v>
      </c>
      <c r="I593">
        <v>0.1705051719039472</v>
      </c>
      <c r="J593">
        <v>21.21108708015011</v>
      </c>
      <c r="K593">
        <v>3.026304185290923</v>
      </c>
      <c r="L593">
        <v>967.2732277563833</v>
      </c>
      <c r="M593">
        <v>405.7775887219294</v>
      </c>
      <c r="N593">
        <v>363.7107528404296</v>
      </c>
    </row>
    <row r="594" spans="1:14">
      <c r="A594">
        <v>592</v>
      </c>
      <c r="B594">
        <v>38.04580076644737</v>
      </c>
      <c r="C594">
        <v>2494.861749479292</v>
      </c>
      <c r="D594">
        <v>0.4461600584734248</v>
      </c>
      <c r="E594">
        <v>236.9325592981345</v>
      </c>
      <c r="F594">
        <v>14.3156158354336</v>
      </c>
      <c r="G594">
        <v>39171.35528769284</v>
      </c>
      <c r="H594">
        <v>0.4441088324394887</v>
      </c>
      <c r="I594">
        <v>0.1705051585920906</v>
      </c>
      <c r="J594">
        <v>21.21108696265366</v>
      </c>
      <c r="K594">
        <v>3.026304185290923</v>
      </c>
      <c r="L594">
        <v>967.2732277563833</v>
      </c>
      <c r="M594">
        <v>405.7776204022207</v>
      </c>
      <c r="N594">
        <v>363.710771004054</v>
      </c>
    </row>
    <row r="595" spans="1:14">
      <c r="A595">
        <v>593</v>
      </c>
      <c r="B595">
        <v>38.04580756006658</v>
      </c>
      <c r="C595">
        <v>2494.862280203067</v>
      </c>
      <c r="D595">
        <v>0.4461600354747194</v>
      </c>
      <c r="E595">
        <v>236.9326049058741</v>
      </c>
      <c r="F595">
        <v>14.31561214926434</v>
      </c>
      <c r="G595">
        <v>39171.35208999891</v>
      </c>
      <c r="H595">
        <v>0.4441088739870678</v>
      </c>
      <c r="I595">
        <v>0.170505174543308</v>
      </c>
      <c r="J595">
        <v>21.21108734313467</v>
      </c>
      <c r="K595">
        <v>3.026304185290923</v>
      </c>
      <c r="L595">
        <v>967.2732277563833</v>
      </c>
      <c r="M595">
        <v>405.7775824406335</v>
      </c>
      <c r="N595">
        <v>363.7107462894199</v>
      </c>
    </row>
    <row r="596" spans="1:14">
      <c r="A596">
        <v>594</v>
      </c>
      <c r="B596">
        <v>38.04578723682302</v>
      </c>
      <c r="C596">
        <v>2494.860901865124</v>
      </c>
      <c r="D596">
        <v>0.4461600826059615</v>
      </c>
      <c r="E596">
        <v>236.9324858522571</v>
      </c>
      <c r="F596">
        <v>14.31562018600529</v>
      </c>
      <c r="G596">
        <v>39171.35272759765</v>
      </c>
      <c r="H596">
        <v>0.4441088186947544</v>
      </c>
      <c r="I596">
        <v>0.1705051533151225</v>
      </c>
      <c r="J596">
        <v>21.21108629726303</v>
      </c>
      <c r="K596">
        <v>3.026304185290923</v>
      </c>
      <c r="L596">
        <v>967.2732277563833</v>
      </c>
      <c r="M596">
        <v>405.7776329606415</v>
      </c>
      <c r="N596">
        <v>363.7108278270504</v>
      </c>
    </row>
    <row r="597" spans="1:14">
      <c r="A597">
        <v>595</v>
      </c>
      <c r="B597">
        <v>38.04580444794549</v>
      </c>
      <c r="C597">
        <v>2494.861855277681</v>
      </c>
      <c r="D597">
        <v>0.4461600231502718</v>
      </c>
      <c r="E597">
        <v>236.9325710842122</v>
      </c>
      <c r="F597">
        <v>14.31561457634128</v>
      </c>
      <c r="G597">
        <v>39171.35203430825</v>
      </c>
      <c r="H597">
        <v>0.4441088622223128</v>
      </c>
      <c r="I597">
        <v>0.1705051700265066</v>
      </c>
      <c r="J597">
        <v>21.21108669157576</v>
      </c>
      <c r="K597">
        <v>3.026304185290923</v>
      </c>
      <c r="L597">
        <v>967.2732277563833</v>
      </c>
      <c r="M597">
        <v>405.777593189966</v>
      </c>
      <c r="N597">
        <v>363.7107701189891</v>
      </c>
    </row>
    <row r="598" spans="1:14">
      <c r="A598">
        <v>596</v>
      </c>
      <c r="B598">
        <v>38.04581256349765</v>
      </c>
      <c r="C598">
        <v>2494.8624297131</v>
      </c>
      <c r="D598">
        <v>0.4461600304845356</v>
      </c>
      <c r="E598">
        <v>236.9326185464515</v>
      </c>
      <c r="F598">
        <v>14.3156111893575</v>
      </c>
      <c r="G598">
        <v>39171.35158098318</v>
      </c>
      <c r="H598">
        <v>0.444108872951808</v>
      </c>
      <c r="I598">
        <v>0.1705051741458443</v>
      </c>
      <c r="J598">
        <v>21.21108732752399</v>
      </c>
      <c r="K598">
        <v>3.026304185290923</v>
      </c>
      <c r="L598">
        <v>967.2732277563833</v>
      </c>
      <c r="M598">
        <v>405.7775833865394</v>
      </c>
      <c r="N598">
        <v>363.710730446442</v>
      </c>
    </row>
    <row r="599" spans="1:14">
      <c r="A599">
        <v>597</v>
      </c>
      <c r="B599">
        <v>38.04580968903078</v>
      </c>
      <c r="C599">
        <v>2494.862184371703</v>
      </c>
      <c r="D599">
        <v>0.4461600161948596</v>
      </c>
      <c r="E599">
        <v>236.9325999887571</v>
      </c>
      <c r="F599">
        <v>14.31561309103799</v>
      </c>
      <c r="G599">
        <v>39171.35404542059</v>
      </c>
      <c r="H599">
        <v>0.4441088689477428</v>
      </c>
      <c r="I599">
        <v>0.1705051726085775</v>
      </c>
      <c r="J599">
        <v>21.21108693011946</v>
      </c>
      <c r="K599">
        <v>3.026304185290923</v>
      </c>
      <c r="L599">
        <v>967.2732277563833</v>
      </c>
      <c r="M599">
        <v>405.7775870450122</v>
      </c>
      <c r="N599">
        <v>363.7107434943412</v>
      </c>
    </row>
    <row r="600" spans="1:14">
      <c r="A600">
        <v>598</v>
      </c>
      <c r="B600">
        <v>38.04581249217827</v>
      </c>
      <c r="C600">
        <v>2494.862562660383</v>
      </c>
      <c r="D600">
        <v>0.4461600282625459</v>
      </c>
      <c r="E600">
        <v>236.9326288290966</v>
      </c>
      <c r="F600">
        <v>14.31561101149393</v>
      </c>
      <c r="G600">
        <v>39171.3544999361</v>
      </c>
      <c r="H600">
        <v>0.4441088678181462</v>
      </c>
      <c r="I600">
        <v>0.1705051721748954</v>
      </c>
      <c r="J600">
        <v>21.2110876158429</v>
      </c>
      <c r="K600">
        <v>3.026304185290923</v>
      </c>
      <c r="L600">
        <v>967.2732277563833</v>
      </c>
      <c r="M600">
        <v>405.7775880771121</v>
      </c>
      <c r="N600">
        <v>363.7107239518148</v>
      </c>
    </row>
    <row r="601" spans="1:14">
      <c r="A601">
        <v>599</v>
      </c>
      <c r="B601">
        <v>38.04582173258004</v>
      </c>
      <c r="C601">
        <v>2494.862977774867</v>
      </c>
      <c r="D601">
        <v>0.4461600455546715</v>
      </c>
      <c r="E601">
        <v>236.932668198337</v>
      </c>
      <c r="F601">
        <v>14.31560826917218</v>
      </c>
      <c r="G601">
        <v>39171.35270173704</v>
      </c>
      <c r="H601">
        <v>0.4441088671795735</v>
      </c>
      <c r="I601">
        <v>0.1705051719297304</v>
      </c>
      <c r="J601">
        <v>21.21108758035772</v>
      </c>
      <c r="K601">
        <v>3.026304185290923</v>
      </c>
      <c r="L601">
        <v>967.2732277563833</v>
      </c>
      <c r="M601">
        <v>405.7775886605693</v>
      </c>
      <c r="N601">
        <v>363.7106915367842</v>
      </c>
    </row>
    <row r="602" spans="1:14">
      <c r="A602">
        <v>600</v>
      </c>
      <c r="B602">
        <v>38.04582557529781</v>
      </c>
      <c r="C602">
        <v>2494.863223609545</v>
      </c>
      <c r="D602">
        <v>0.4461600457675016</v>
      </c>
      <c r="E602">
        <v>236.9326888878741</v>
      </c>
      <c r="F602">
        <v>14.31560700862951</v>
      </c>
      <c r="G602">
        <v>39171.35345051987</v>
      </c>
      <c r="H602">
        <v>0.4441088637805999</v>
      </c>
      <c r="I602">
        <v>0.1705051706247743</v>
      </c>
      <c r="J602">
        <v>21.211087815606</v>
      </c>
      <c r="K602">
        <v>3.026304185290923</v>
      </c>
      <c r="L602">
        <v>967.2732277563833</v>
      </c>
      <c r="M602">
        <v>405.7775917661754</v>
      </c>
      <c r="N602">
        <v>363.7106727245957</v>
      </c>
    </row>
    <row r="603" spans="1:14">
      <c r="A603">
        <v>601</v>
      </c>
      <c r="B603">
        <v>38.04582451077888</v>
      </c>
      <c r="C603">
        <v>2494.863282618334</v>
      </c>
      <c r="D603">
        <v>0.4461600420230376</v>
      </c>
      <c r="E603">
        <v>236.9326910557523</v>
      </c>
      <c r="F603">
        <v>14.31560667537413</v>
      </c>
      <c r="G603">
        <v>39171.3534771599</v>
      </c>
      <c r="H603">
        <v>0.4441088645043348</v>
      </c>
      <c r="I603">
        <v>0.1705051709026353</v>
      </c>
      <c r="J603">
        <v>21.21108813789611</v>
      </c>
      <c r="K603">
        <v>3.026304185290923</v>
      </c>
      <c r="L603">
        <v>967.2732277563833</v>
      </c>
      <c r="M603">
        <v>405.7775911049059</v>
      </c>
      <c r="N603">
        <v>363.7106731688214</v>
      </c>
    </row>
    <row r="604" spans="1:14">
      <c r="A604">
        <v>602</v>
      </c>
      <c r="B604">
        <v>38.04581852859663</v>
      </c>
      <c r="C604">
        <v>2494.862855141757</v>
      </c>
      <c r="D604">
        <v>0.4461600343238676</v>
      </c>
      <c r="E604">
        <v>236.9326578300297</v>
      </c>
      <c r="F604">
        <v>14.31560899827777</v>
      </c>
      <c r="G604">
        <v>39171.35282863882</v>
      </c>
      <c r="H604">
        <v>0.4441088436729188</v>
      </c>
      <c r="I604">
        <v>0.1705051629049023</v>
      </c>
      <c r="J604">
        <v>21.21108744822205</v>
      </c>
      <c r="K604">
        <v>3.026304185290923</v>
      </c>
      <c r="L604">
        <v>967.2732277563833</v>
      </c>
      <c r="M604">
        <v>405.7776101383527</v>
      </c>
      <c r="N604">
        <v>363.7107046861899</v>
      </c>
    </row>
    <row r="605" spans="1:14">
      <c r="A605">
        <v>603</v>
      </c>
      <c r="B605">
        <v>38.04581931806179</v>
      </c>
      <c r="C605">
        <v>2494.863029495781</v>
      </c>
      <c r="D605">
        <v>0.4461600654120703</v>
      </c>
      <c r="E605">
        <v>236.932666676345</v>
      </c>
      <c r="F605">
        <v>14.31560834112554</v>
      </c>
      <c r="G605">
        <v>39171.35454159729</v>
      </c>
      <c r="H605">
        <v>0.4441088523420048</v>
      </c>
      <c r="I605">
        <v>0.1705051662331943</v>
      </c>
      <c r="J605">
        <v>21.21108821793742</v>
      </c>
      <c r="K605">
        <v>3.026304185290923</v>
      </c>
      <c r="L605">
        <v>967.2732277563833</v>
      </c>
      <c r="M605">
        <v>405.7776022174993</v>
      </c>
      <c r="N605">
        <v>363.7106869647229</v>
      </c>
    </row>
    <row r="606" spans="1:14">
      <c r="A606">
        <v>604</v>
      </c>
      <c r="B606">
        <v>38.04582585797198</v>
      </c>
      <c r="C606">
        <v>2494.863373704355</v>
      </c>
      <c r="D606">
        <v>0.4461600434093352</v>
      </c>
      <c r="E606">
        <v>236.9326982320364</v>
      </c>
      <c r="F606">
        <v>14.31560604350878</v>
      </c>
      <c r="G606">
        <v>39171.35293222775</v>
      </c>
      <c r="H606">
        <v>0.4441088676541823</v>
      </c>
      <c r="I606">
        <v>0.1705051721119454</v>
      </c>
      <c r="J606">
        <v>21.21108824893567</v>
      </c>
      <c r="K606">
        <v>3.026304185290923</v>
      </c>
      <c r="L606">
        <v>967.2732277563833</v>
      </c>
      <c r="M606">
        <v>405.7775882269237</v>
      </c>
      <c r="N606">
        <v>363.7106670497104</v>
      </c>
    </row>
    <row r="607" spans="1:14">
      <c r="A607">
        <v>605</v>
      </c>
      <c r="B607">
        <v>38.04582300505395</v>
      </c>
      <c r="C607">
        <v>2494.863185563504</v>
      </c>
      <c r="D607">
        <v>0.4461600467830767</v>
      </c>
      <c r="E607">
        <v>236.932682315409</v>
      </c>
      <c r="F607">
        <v>14.31560763687241</v>
      </c>
      <c r="G607">
        <v>39171.35549597564</v>
      </c>
      <c r="H607">
        <v>0.4441088526201693</v>
      </c>
      <c r="I607">
        <v>0.170505166339989</v>
      </c>
      <c r="J607">
        <v>21.21108813571164</v>
      </c>
      <c r="K607">
        <v>3.026304185290923</v>
      </c>
      <c r="L607">
        <v>967.2732277563833</v>
      </c>
      <c r="M607">
        <v>405.7776019633438</v>
      </c>
      <c r="N607">
        <v>363.7106760632964</v>
      </c>
    </row>
    <row r="608" spans="1:14">
      <c r="A608">
        <v>606</v>
      </c>
      <c r="B608">
        <v>38.04581772596845</v>
      </c>
      <c r="C608">
        <v>2494.862728998326</v>
      </c>
      <c r="D608">
        <v>0.4461600267256936</v>
      </c>
      <c r="E608">
        <v>236.9326461916192</v>
      </c>
      <c r="F608">
        <v>14.31561036055438</v>
      </c>
      <c r="G608">
        <v>39171.35601438504</v>
      </c>
      <c r="H608">
        <v>0.4441088517994347</v>
      </c>
      <c r="I608">
        <v>0.1705051660248873</v>
      </c>
      <c r="J608">
        <v>21.21108744285933</v>
      </c>
      <c r="K608">
        <v>3.026304185290923</v>
      </c>
      <c r="L608">
        <v>967.2732277563833</v>
      </c>
      <c r="M608">
        <v>405.7776027132401</v>
      </c>
      <c r="N608">
        <v>363.7107019602734</v>
      </c>
    </row>
    <row r="609" spans="1:14">
      <c r="A609">
        <v>607</v>
      </c>
      <c r="B609">
        <v>38.04581834660289</v>
      </c>
      <c r="C609">
        <v>2494.8628364814</v>
      </c>
      <c r="D609">
        <v>0.4461600345297884</v>
      </c>
      <c r="E609">
        <v>236.9326535794337</v>
      </c>
      <c r="F609">
        <v>14.31560969351693</v>
      </c>
      <c r="G609">
        <v>39171.35576342275</v>
      </c>
      <c r="H609">
        <v>0.4441088520762961</v>
      </c>
      <c r="I609">
        <v>0.1705051661311817</v>
      </c>
      <c r="J609">
        <v>21.21108772395807</v>
      </c>
      <c r="K609">
        <v>3.026304185290923</v>
      </c>
      <c r="L609">
        <v>967.2732277563833</v>
      </c>
      <c r="M609">
        <v>405.7776024602741</v>
      </c>
      <c r="N609">
        <v>363.7106988567839</v>
      </c>
    </row>
    <row r="610" spans="1:14">
      <c r="A610">
        <v>608</v>
      </c>
      <c r="B610">
        <v>38.04583546495579</v>
      </c>
      <c r="C610">
        <v>2494.86395823958</v>
      </c>
      <c r="D610">
        <v>0.4461600052561438</v>
      </c>
      <c r="E610">
        <v>236.9327480361259</v>
      </c>
      <c r="F610">
        <v>14.3156036304261</v>
      </c>
      <c r="G610">
        <v>39171.35762755373</v>
      </c>
      <c r="H610">
        <v>0.4441088762536408</v>
      </c>
      <c r="I610">
        <v>0.1705051754135055</v>
      </c>
      <c r="J610">
        <v>21.21108878560341</v>
      </c>
      <c r="K610">
        <v>3.026304185290923</v>
      </c>
      <c r="L610">
        <v>967.2732277563833</v>
      </c>
      <c r="M610">
        <v>405.7775803696893</v>
      </c>
      <c r="N610">
        <v>363.7106251034584</v>
      </c>
    </row>
    <row r="611" spans="1:14">
      <c r="A611">
        <v>609</v>
      </c>
      <c r="B611">
        <v>38.04583666805097</v>
      </c>
      <c r="C611">
        <v>2494.864094273536</v>
      </c>
      <c r="D611">
        <v>0.4461600064125882</v>
      </c>
      <c r="E611">
        <v>236.9327588139573</v>
      </c>
      <c r="F611">
        <v>14.31560292114265</v>
      </c>
      <c r="G611">
        <v>39171.35798323849</v>
      </c>
      <c r="H611">
        <v>0.4441088791642254</v>
      </c>
      <c r="I611">
        <v>0.1705051765309561</v>
      </c>
      <c r="J611">
        <v>21.2110889925283</v>
      </c>
      <c r="K611">
        <v>3.026304185290923</v>
      </c>
      <c r="L611">
        <v>967.2732277563833</v>
      </c>
      <c r="M611">
        <v>405.7775777103191</v>
      </c>
      <c r="N611">
        <v>363.7106163443763</v>
      </c>
    </row>
    <row r="612" spans="1:14">
      <c r="A612">
        <v>610</v>
      </c>
      <c r="B612">
        <v>38.04583638945683</v>
      </c>
      <c r="C612">
        <v>2494.864134350729</v>
      </c>
      <c r="D612">
        <v>0.4461600212712814</v>
      </c>
      <c r="E612">
        <v>236.9327607248178</v>
      </c>
      <c r="F612">
        <v>14.315602942676</v>
      </c>
      <c r="G612">
        <v>39171.35923814243</v>
      </c>
      <c r="H612">
        <v>0.4441088737507989</v>
      </c>
      <c r="I612">
        <v>0.1705051744525981</v>
      </c>
      <c r="J612">
        <v>21.21108923531659</v>
      </c>
      <c r="K612">
        <v>3.026304185290923</v>
      </c>
      <c r="L612">
        <v>967.2732277563833</v>
      </c>
      <c r="M612">
        <v>405.7775826565095</v>
      </c>
      <c r="N612">
        <v>363.7106142481002</v>
      </c>
    </row>
    <row r="613" spans="1:14">
      <c r="A613">
        <v>611</v>
      </c>
      <c r="B613">
        <v>38.04583765883287</v>
      </c>
      <c r="C613">
        <v>2494.864038010792</v>
      </c>
      <c r="D613">
        <v>0.4461600026137694</v>
      </c>
      <c r="E613">
        <v>236.9327560602955</v>
      </c>
      <c r="F613">
        <v>14.31560324680515</v>
      </c>
      <c r="G613">
        <v>39171.35799733563</v>
      </c>
      <c r="H613">
        <v>0.4441088779666776</v>
      </c>
      <c r="I613">
        <v>0.1705051760711858</v>
      </c>
      <c r="J613">
        <v>21.21108874416623</v>
      </c>
      <c r="K613">
        <v>3.026304185290923</v>
      </c>
      <c r="L613">
        <v>967.2732277563833</v>
      </c>
      <c r="M613">
        <v>405.7775788045062</v>
      </c>
      <c r="N613">
        <v>363.7106173792717</v>
      </c>
    </row>
    <row r="614" spans="1:14">
      <c r="A614">
        <v>612</v>
      </c>
      <c r="B614">
        <v>38.04584652579964</v>
      </c>
      <c r="C614">
        <v>2494.864659846085</v>
      </c>
      <c r="D614">
        <v>0.4461600280225279</v>
      </c>
      <c r="E614">
        <v>236.9328055184841</v>
      </c>
      <c r="F614">
        <v>14.31559928526304</v>
      </c>
      <c r="G614">
        <v>39171.35603420749</v>
      </c>
      <c r="H614">
        <v>0.4441088835739319</v>
      </c>
      <c r="I614">
        <v>0.1705051782239594</v>
      </c>
      <c r="J614">
        <v>21.21108960134764</v>
      </c>
      <c r="K614">
        <v>3.026304185290923</v>
      </c>
      <c r="L614">
        <v>967.2732277563833</v>
      </c>
      <c r="M614">
        <v>405.7775736812173</v>
      </c>
      <c r="N614">
        <v>363.7105763732632</v>
      </c>
    </row>
    <row r="615" spans="1:14">
      <c r="A615">
        <v>613</v>
      </c>
      <c r="B615">
        <v>38.04583765866732</v>
      </c>
      <c r="C615">
        <v>2494.864274507493</v>
      </c>
      <c r="D615">
        <v>0.4461600178329063</v>
      </c>
      <c r="E615">
        <v>236.9327721290097</v>
      </c>
      <c r="F615">
        <v>14.31560183320869</v>
      </c>
      <c r="G615">
        <v>39171.35771505888</v>
      </c>
      <c r="H615">
        <v>0.4441088761209397</v>
      </c>
      <c r="I615">
        <v>0.170505175362558</v>
      </c>
      <c r="J615">
        <v>21.21108936420897</v>
      </c>
      <c r="K615">
        <v>3.026304185290923</v>
      </c>
      <c r="L615">
        <v>967.2732277563833</v>
      </c>
      <c r="M615">
        <v>405.7775804909372</v>
      </c>
      <c r="N615">
        <v>363.7106097579562</v>
      </c>
    </row>
    <row r="616" spans="1:14">
      <c r="A616">
        <v>614</v>
      </c>
      <c r="B616">
        <v>38.04583031105591</v>
      </c>
      <c r="C616">
        <v>2494.863435307782</v>
      </c>
      <c r="D616">
        <v>0.4461600048055551</v>
      </c>
      <c r="E616">
        <v>236.9327073969086</v>
      </c>
      <c r="F616">
        <v>14.31560625144552</v>
      </c>
      <c r="G616">
        <v>39171.35573355607</v>
      </c>
      <c r="H616">
        <v>0.4441088809350418</v>
      </c>
      <c r="I616">
        <v>0.1705051772108195</v>
      </c>
      <c r="J616">
        <v>21.2110879415616</v>
      </c>
      <c r="K616">
        <v>3.026304185290923</v>
      </c>
      <c r="L616">
        <v>967.2732277563833</v>
      </c>
      <c r="M616">
        <v>405.7775760923437</v>
      </c>
      <c r="N616">
        <v>363.7106579901815</v>
      </c>
    </row>
    <row r="617" spans="1:14">
      <c r="A617">
        <v>615</v>
      </c>
      <c r="B617">
        <v>38.04583188879528</v>
      </c>
      <c r="C617">
        <v>2494.863821763559</v>
      </c>
      <c r="D617">
        <v>0.446159998440083</v>
      </c>
      <c r="E617">
        <v>236.9327339902947</v>
      </c>
      <c r="F617">
        <v>14.31560452704212</v>
      </c>
      <c r="G617">
        <v>39171.35819395025</v>
      </c>
      <c r="H617">
        <v>0.4441088845477388</v>
      </c>
      <c r="I617">
        <v>0.1705051785978297</v>
      </c>
      <c r="J617">
        <v>21.2110889108978</v>
      </c>
      <c r="K617">
        <v>3.026304185290923</v>
      </c>
      <c r="L617">
        <v>967.2732277563833</v>
      </c>
      <c r="M617">
        <v>405.7775727914606</v>
      </c>
      <c r="N617">
        <v>363.7106370512579</v>
      </c>
    </row>
    <row r="618" spans="1:14">
      <c r="A618">
        <v>616</v>
      </c>
      <c r="B618">
        <v>38.04582101053891</v>
      </c>
      <c r="C618">
        <v>2494.863056695327</v>
      </c>
      <c r="D618">
        <v>0.4461599990681592</v>
      </c>
      <c r="E618">
        <v>236.9326717971987</v>
      </c>
      <c r="F618">
        <v>14.31560910324149</v>
      </c>
      <c r="G618">
        <v>39171.35912310326</v>
      </c>
      <c r="H618">
        <v>0.4441088455079292</v>
      </c>
      <c r="I618">
        <v>0.1705051636094114</v>
      </c>
      <c r="J618">
        <v>21.2110879560944</v>
      </c>
      <c r="K618">
        <v>3.026304185290923</v>
      </c>
      <c r="L618">
        <v>967.2732277563833</v>
      </c>
      <c r="M618">
        <v>405.777608461723</v>
      </c>
      <c r="N618">
        <v>363.7106865773587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31.11784454221058</v>
      </c>
    </row>
    <row r="2" spans="1:11">
      <c r="B2" t="s">
        <v>35</v>
      </c>
      <c r="C2">
        <v>23.6046755355632</v>
      </c>
    </row>
    <row r="3" spans="1:11">
      <c r="B3" t="s">
        <v>36</v>
      </c>
      <c r="C3">
        <v>13.7058208170903</v>
      </c>
    </row>
    <row r="4" spans="1:11">
      <c r="B4" t="s">
        <v>37</v>
      </c>
      <c r="C4">
        <v>17.40144859599229</v>
      </c>
    </row>
    <row r="5" spans="1:11">
      <c r="B5" t="s">
        <v>38</v>
      </c>
      <c r="C5">
        <v>5629.741939926846</v>
      </c>
    </row>
    <row r="6" spans="1:11">
      <c r="B6" t="s">
        <v>39</v>
      </c>
      <c r="C6">
        <v>3536.901241128925</v>
      </c>
    </row>
    <row r="7" spans="1:11">
      <c r="B7" t="s">
        <v>40</v>
      </c>
      <c r="C7">
        <v>0.6282528184897377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10.77426307617835</v>
      </c>
      <c r="E9">
        <v>13.48439062037709</v>
      </c>
      <c r="F9">
        <v>13.07214500525386</v>
      </c>
      <c r="G9">
        <v>11.76915313217614</v>
      </c>
      <c r="H9">
        <v>10.06780787647938</v>
      </c>
      <c r="I9">
        <v>8.149428717689682</v>
      </c>
      <c r="J9">
        <v>4.464730422581595</v>
      </c>
      <c r="K9">
        <v>1.77635683940025e-15</v>
      </c>
    </row>
    <row r="10" spans="1:11">
      <c r="B10" t="s">
        <v>43</v>
      </c>
      <c r="C10">
        <v>0</v>
      </c>
      <c r="D10">
        <v>10.9422912761989</v>
      </c>
      <c r="E10">
        <v>4.397969780784676</v>
      </c>
      <c r="F10">
        <v>1.94320496442159</v>
      </c>
      <c r="G10">
        <v>1.115767294504838</v>
      </c>
      <c r="H10">
        <v>0.7049436646370896</v>
      </c>
      <c r="I10">
        <v>0.4600521817514019</v>
      </c>
      <c r="J10">
        <v>0.6240976787290451</v>
      </c>
      <c r="K10">
        <v>0.1498623484587027</v>
      </c>
    </row>
    <row r="11" spans="1:11">
      <c r="B11" t="s">
        <v>44</v>
      </c>
      <c r="C11">
        <v>0</v>
      </c>
      <c r="D11">
        <v>0.1680282000205551</v>
      </c>
      <c r="E11">
        <v>1.687842236585934</v>
      </c>
      <c r="F11">
        <v>2.355450579544815</v>
      </c>
      <c r="G11">
        <v>2.418759167582563</v>
      </c>
      <c r="H11">
        <v>2.406288920333848</v>
      </c>
      <c r="I11">
        <v>2.378431340541099</v>
      </c>
      <c r="J11">
        <v>4.308795973837133</v>
      </c>
      <c r="K11">
        <v>4.614592771040296</v>
      </c>
    </row>
    <row r="12" spans="1:11">
      <c r="B12" t="s">
        <v>45</v>
      </c>
      <c r="C12">
        <v>0</v>
      </c>
      <c r="D12">
        <v>0.7861085607323506</v>
      </c>
      <c r="E12">
        <v>0.9838440762017621</v>
      </c>
      <c r="F12">
        <v>0.9537659349050962</v>
      </c>
      <c r="G12">
        <v>0.8586974314957291</v>
      </c>
      <c r="H12">
        <v>0.7345643877034678</v>
      </c>
      <c r="I12">
        <v>0.5945961811734657</v>
      </c>
      <c r="J12">
        <v>0.3257543260024496</v>
      </c>
      <c r="K12">
        <v>1.296060165316947e-16</v>
      </c>
    </row>
    <row r="15" spans="1:11">
      <c r="A15" t="s">
        <v>56</v>
      </c>
      <c r="B15" t="s">
        <v>34</v>
      </c>
      <c r="C15">
        <v>31.11784454221058</v>
      </c>
    </row>
    <row r="16" spans="1:11">
      <c r="B16" t="s">
        <v>35</v>
      </c>
      <c r="C16">
        <v>23.6046755355632</v>
      </c>
    </row>
    <row r="17" spans="1:11">
      <c r="B17" t="s">
        <v>36</v>
      </c>
      <c r="C17">
        <v>13.7058208170903</v>
      </c>
    </row>
    <row r="18" spans="1:11">
      <c r="B18" t="s">
        <v>37</v>
      </c>
      <c r="C18">
        <v>17.40144859599229</v>
      </c>
    </row>
    <row r="19" spans="1:11">
      <c r="B19" t="s">
        <v>38</v>
      </c>
      <c r="C19">
        <v>5629.741939926846</v>
      </c>
    </row>
    <row r="20" spans="1:11">
      <c r="B20" t="s">
        <v>39</v>
      </c>
      <c r="C20">
        <v>3536.901241128925</v>
      </c>
    </row>
    <row r="21" spans="1:11">
      <c r="B21" t="s">
        <v>40</v>
      </c>
      <c r="C21">
        <v>0.6282528184897377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4.819110697032369</v>
      </c>
      <c r="E23">
        <v>8.361360537907451</v>
      </c>
      <c r="F23">
        <v>10.76223073734334</v>
      </c>
      <c r="G23">
        <v>12.67000042353568</v>
      </c>
      <c r="H23">
        <v>13.7058208170903</v>
      </c>
      <c r="I23">
        <v>12.89713749371648</v>
      </c>
      <c r="J23">
        <v>6.256394335567713</v>
      </c>
      <c r="K23">
        <v>-1.77635683940025e-15</v>
      </c>
    </row>
    <row r="24" spans="1:11">
      <c r="B24" t="s">
        <v>43</v>
      </c>
      <c r="C24">
        <v>0</v>
      </c>
      <c r="D24">
        <v>4.968973045491071</v>
      </c>
      <c r="E24">
        <v>4.428365024972517</v>
      </c>
      <c r="F24">
        <v>3.09198834878033</v>
      </c>
      <c r="G24">
        <v>3.035129011042142</v>
      </c>
      <c r="H24">
        <v>2.893515937492542</v>
      </c>
      <c r="I24">
        <v>2.521871108598342</v>
      </c>
      <c r="J24">
        <v>1.071380592509304</v>
      </c>
      <c r="K24">
        <v>0.1680282000205551</v>
      </c>
    </row>
    <row r="25" spans="1:11">
      <c r="B25" t="s">
        <v>44</v>
      </c>
      <c r="C25">
        <v>0</v>
      </c>
      <c r="D25">
        <v>0.1498623484587027</v>
      </c>
      <c r="E25">
        <v>0.8861151840974355</v>
      </c>
      <c r="F25">
        <v>0.6911181493444387</v>
      </c>
      <c r="G25">
        <v>1.127359324849801</v>
      </c>
      <c r="H25">
        <v>1.857695543937923</v>
      </c>
      <c r="I25">
        <v>3.330554431972161</v>
      </c>
      <c r="J25">
        <v>7.712123750658074</v>
      </c>
      <c r="K25">
        <v>6.42442253558827</v>
      </c>
    </row>
    <row r="26" spans="1:11">
      <c r="B26" t="s">
        <v>45</v>
      </c>
      <c r="C26">
        <v>0</v>
      </c>
      <c r="D26">
        <v>0.3516105136164657</v>
      </c>
      <c r="E26">
        <v>0.6100590872661459</v>
      </c>
      <c r="F26">
        <v>0.7852306608243056</v>
      </c>
      <c r="G26">
        <v>0.9244247821872138</v>
      </c>
      <c r="H26">
        <v>1</v>
      </c>
      <c r="I26">
        <v>0.9409970891808653</v>
      </c>
      <c r="J26">
        <v>0.4564771726598367</v>
      </c>
      <c r="K26">
        <v>-1.296060165316947e-16</v>
      </c>
    </row>
    <row r="29" spans="1:11">
      <c r="A29" t="s">
        <v>57</v>
      </c>
      <c r="B29" t="s">
        <v>58</v>
      </c>
      <c r="C29">
        <v>39.78013706107458</v>
      </c>
    </row>
    <row r="30" spans="1:11">
      <c r="B30" t="s">
        <v>59</v>
      </c>
      <c r="C30">
        <v>21.92859612188082</v>
      </c>
    </row>
    <row r="31" spans="1:11">
      <c r="B31" t="s">
        <v>60</v>
      </c>
      <c r="C31">
        <v>18.60259623718206</v>
      </c>
    </row>
    <row r="32" spans="1:11">
      <c r="B32" t="s">
        <v>61</v>
      </c>
      <c r="C32">
        <v>27.93676837931586</v>
      </c>
    </row>
    <row r="33" spans="1:11">
      <c r="B33" t="s">
        <v>62</v>
      </c>
      <c r="C33">
        <v>11396.21295130676</v>
      </c>
    </row>
    <row r="34" spans="1:11">
      <c r="B34" t="s">
        <v>63</v>
      </c>
      <c r="C34">
        <v>6301.986972264669</v>
      </c>
    </row>
    <row r="35" spans="1:11">
      <c r="B35" t="s">
        <v>64</v>
      </c>
      <c r="C35">
        <v>0.5529895763787077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16.27658347302354</v>
      </c>
      <c r="E37">
        <v>18.60259623718206</v>
      </c>
      <c r="F37">
        <v>17.33187902298036</v>
      </c>
      <c r="G37">
        <v>15.25978008788594</v>
      </c>
      <c r="H37">
        <v>12.85717379811928</v>
      </c>
      <c r="I37">
        <v>10.28887054752914</v>
      </c>
      <c r="J37">
        <v>5.516908973076263</v>
      </c>
      <c r="K37">
        <v>-7.993605777301127e-15</v>
      </c>
    </row>
    <row r="38" spans="1:11">
      <c r="B38" t="s">
        <v>43</v>
      </c>
      <c r="C38">
        <v>0</v>
      </c>
      <c r="D38">
        <v>16.82932825360329</v>
      </c>
      <c r="E38">
        <v>4.397969780784676</v>
      </c>
      <c r="F38">
        <v>1.94320496442159</v>
      </c>
      <c r="G38">
        <v>1.115767294504838</v>
      </c>
      <c r="H38">
        <v>0.7049436646370896</v>
      </c>
      <c r="I38">
        <v>0.4600521817514019</v>
      </c>
      <c r="J38">
        <v>0.6240976787290451</v>
      </c>
      <c r="K38">
        <v>0.1498623484587027</v>
      </c>
    </row>
    <row r="39" spans="1:11">
      <c r="B39" t="s">
        <v>44</v>
      </c>
      <c r="C39">
        <v>0</v>
      </c>
      <c r="D39">
        <v>0.5527447805797578</v>
      </c>
      <c r="E39">
        <v>2.071957016626147</v>
      </c>
      <c r="F39">
        <v>3.213922178623291</v>
      </c>
      <c r="G39">
        <v>3.187866229599258</v>
      </c>
      <c r="H39">
        <v>3.107549954403749</v>
      </c>
      <c r="I39">
        <v>3.028355432341543</v>
      </c>
      <c r="J39">
        <v>5.396059253181922</v>
      </c>
      <c r="K39">
        <v>5.666771321534974</v>
      </c>
    </row>
    <row r="40" spans="1:11">
      <c r="B40" t="s">
        <v>45</v>
      </c>
      <c r="C40">
        <v>0</v>
      </c>
      <c r="D40">
        <v>0.8749630033086783</v>
      </c>
      <c r="E40">
        <v>1</v>
      </c>
      <c r="F40">
        <v>0.9316914048985352</v>
      </c>
      <c r="G40">
        <v>0.8203037841237103</v>
      </c>
      <c r="H40">
        <v>0.6911494306596259</v>
      </c>
      <c r="I40">
        <v>0.553087881731486</v>
      </c>
      <c r="J40">
        <v>0.2965666137530473</v>
      </c>
      <c r="K40">
        <v>-4.297037722790464e-16</v>
      </c>
    </row>
    <row r="43" spans="1:11">
      <c r="A43" t="s">
        <v>67</v>
      </c>
      <c r="B43" t="s">
        <v>58</v>
      </c>
      <c r="C43">
        <v>39.78013706107458</v>
      </c>
    </row>
    <row r="44" spans="1:11">
      <c r="B44" t="s">
        <v>59</v>
      </c>
      <c r="C44">
        <v>21.92859612188082</v>
      </c>
    </row>
    <row r="45" spans="1:11">
      <c r="B45" t="s">
        <v>60</v>
      </c>
      <c r="C45">
        <v>18.60259623718206</v>
      </c>
    </row>
    <row r="46" spans="1:11">
      <c r="B46" t="s">
        <v>61</v>
      </c>
      <c r="C46">
        <v>27.93676837931586</v>
      </c>
    </row>
    <row r="47" spans="1:11">
      <c r="B47" t="s">
        <v>62</v>
      </c>
      <c r="C47">
        <v>11396.21295130676</v>
      </c>
    </row>
    <row r="48" spans="1:11">
      <c r="B48" t="s">
        <v>63</v>
      </c>
      <c r="C48">
        <v>6301.986972264669</v>
      </c>
    </row>
    <row r="49" spans="1:11">
      <c r="B49" t="s">
        <v>64</v>
      </c>
      <c r="C49">
        <v>0.5529895763787077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5.322770122750942</v>
      </c>
      <c r="E51">
        <v>9.388437434139082</v>
      </c>
      <c r="F51">
        <v>12.19723374044809</v>
      </c>
      <c r="G51">
        <v>14.54888276430128</v>
      </c>
      <c r="H51">
        <v>16.07469003187806</v>
      </c>
      <c r="I51">
        <v>15.81543449442731</v>
      </c>
      <c r="J51">
        <v>9.208344040162705</v>
      </c>
      <c r="K51">
        <v>-1.77635683940025e-15</v>
      </c>
    </row>
    <row r="52" spans="1:11">
      <c r="B52" t="s">
        <v>43</v>
      </c>
      <c r="C52">
        <v>0</v>
      </c>
      <c r="D52">
        <v>5.472632471209645</v>
      </c>
      <c r="E52">
        <v>4.951782495485576</v>
      </c>
      <c r="F52">
        <v>3.49991445565345</v>
      </c>
      <c r="G52">
        <v>3.479008348702983</v>
      </c>
      <c r="H52">
        <v>3.383502811514711</v>
      </c>
      <c r="I52">
        <v>3.071298894521407</v>
      </c>
      <c r="J52">
        <v>1.105033296393471</v>
      </c>
      <c r="K52">
        <v>0.5527447805797578</v>
      </c>
    </row>
    <row r="53" spans="1:11">
      <c r="B53" t="s">
        <v>44</v>
      </c>
      <c r="C53">
        <v>0</v>
      </c>
      <c r="D53">
        <v>0.1498623484587027</v>
      </c>
      <c r="E53">
        <v>0.8861151840974355</v>
      </c>
      <c r="F53">
        <v>0.6911181493444387</v>
      </c>
      <c r="G53">
        <v>1.127359324849801</v>
      </c>
      <c r="H53">
        <v>1.857695543937923</v>
      </c>
      <c r="I53">
        <v>3.330554431972161</v>
      </c>
      <c r="J53">
        <v>7.712123750658074</v>
      </c>
      <c r="K53">
        <v>9.761088820742465</v>
      </c>
    </row>
    <row r="54" spans="1:11">
      <c r="B54" t="s">
        <v>45</v>
      </c>
      <c r="C54">
        <v>0</v>
      </c>
      <c r="D54">
        <v>0.2861304978555638</v>
      </c>
      <c r="E54">
        <v>0.5046842555972849</v>
      </c>
      <c r="F54">
        <v>0.6556737341892521</v>
      </c>
      <c r="G54">
        <v>0.7820888320535389</v>
      </c>
      <c r="H54">
        <v>0.8641100321120054</v>
      </c>
      <c r="I54">
        <v>0.8501735076535234</v>
      </c>
      <c r="J54">
        <v>0.4950031663729532</v>
      </c>
      <c r="K54">
        <v>-9.548972717312143e-17</v>
      </c>
    </row>
    <row r="57" spans="1:11">
      <c r="A57" t="s">
        <v>68</v>
      </c>
      <c r="B57" t="s">
        <v>69</v>
      </c>
      <c r="C57">
        <v>29.1014712922154</v>
      </c>
    </row>
    <row r="58" spans="1:11">
      <c r="B58" t="s">
        <v>70</v>
      </c>
      <c r="C58">
        <v>23.49388227141259</v>
      </c>
    </row>
    <row r="59" spans="1:11">
      <c r="B59" t="s">
        <v>71</v>
      </c>
      <c r="C59">
        <v>11.55691476183149</v>
      </c>
    </row>
    <row r="60" spans="1:11">
      <c r="B60" t="s">
        <v>72</v>
      </c>
      <c r="C60">
        <v>14.40411310862079</v>
      </c>
    </row>
    <row r="61" spans="1:11">
      <c r="B61" t="s">
        <v>73</v>
      </c>
      <c r="C61">
        <v>3910.958623696683</v>
      </c>
    </row>
    <row r="62" spans="1:11">
      <c r="B62" t="s">
        <v>74</v>
      </c>
      <c r="C62">
        <v>2141.199021914433</v>
      </c>
    </row>
    <row r="63" spans="1:11">
      <c r="B63" t="s">
        <v>75</v>
      </c>
      <c r="C63">
        <v>0.5474870045775495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11.55691476183149</v>
      </c>
      <c r="E65">
        <v>10.31641342633984</v>
      </c>
      <c r="F65">
        <v>9.510976708007757</v>
      </c>
      <c r="G65">
        <v>8.263295265264215</v>
      </c>
      <c r="H65">
        <v>6.76536873009335</v>
      </c>
      <c r="I65">
        <v>3.784049035859309</v>
      </c>
      <c r="J65">
        <v>0</v>
      </c>
    </row>
    <row r="66" spans="1:10">
      <c r="B66" t="s">
        <v>43</v>
      </c>
      <c r="C66">
        <v>0</v>
      </c>
      <c r="D66">
        <v>11.7184639061215</v>
      </c>
      <c r="E66">
        <v>1.94320496442159</v>
      </c>
      <c r="F66">
        <v>1.115767294504838</v>
      </c>
      <c r="G66">
        <v>0.7049436646370896</v>
      </c>
      <c r="H66">
        <v>0.4600521817514018</v>
      </c>
      <c r="I66">
        <v>0.6240976787290451</v>
      </c>
      <c r="J66">
        <v>0.1498623484587027</v>
      </c>
    </row>
    <row r="67" spans="1:10">
      <c r="B67" t="s">
        <v>44</v>
      </c>
      <c r="C67">
        <v>0</v>
      </c>
      <c r="D67">
        <v>0.1615491442900139</v>
      </c>
      <c r="E67">
        <v>3.18370629991324</v>
      </c>
      <c r="F67">
        <v>1.921204012836919</v>
      </c>
      <c r="G67">
        <v>1.952625107380632</v>
      </c>
      <c r="H67">
        <v>1.957978716922267</v>
      </c>
      <c r="I67">
        <v>3.605417372963086</v>
      </c>
      <c r="J67">
        <v>3.933911384318011</v>
      </c>
    </row>
    <row r="68" spans="1:10">
      <c r="B68" t="s">
        <v>45</v>
      </c>
      <c r="C68">
        <v>0</v>
      </c>
      <c r="D68">
        <v>1</v>
      </c>
      <c r="E68">
        <v>0.8926615484273883</v>
      </c>
      <c r="F68">
        <v>0.8229684915059892</v>
      </c>
      <c r="G68">
        <v>0.7150087575755976</v>
      </c>
      <c r="H68">
        <v>0.5853957452759827</v>
      </c>
      <c r="I68">
        <v>0.3274272687687133</v>
      </c>
      <c r="J68">
        <v>0</v>
      </c>
    </row>
    <row r="71" spans="1:10">
      <c r="A71" t="s">
        <v>78</v>
      </c>
      <c r="B71" t="s">
        <v>69</v>
      </c>
      <c r="C71">
        <v>29.1014712922154</v>
      </c>
    </row>
    <row r="72" spans="1:10">
      <c r="B72" t="s">
        <v>70</v>
      </c>
      <c r="C72">
        <v>23.49388227141259</v>
      </c>
    </row>
    <row r="73" spans="1:10">
      <c r="B73" t="s">
        <v>71</v>
      </c>
      <c r="C73">
        <v>11.55691476183149</v>
      </c>
    </row>
    <row r="74" spans="1:10">
      <c r="B74" t="s">
        <v>72</v>
      </c>
      <c r="C74">
        <v>14.40411310862079</v>
      </c>
    </row>
    <row r="75" spans="1:10">
      <c r="B75" t="s">
        <v>73</v>
      </c>
      <c r="C75">
        <v>3910.958623696683</v>
      </c>
    </row>
    <row r="76" spans="1:10">
      <c r="B76" t="s">
        <v>74</v>
      </c>
      <c r="C76">
        <v>2141.199021914433</v>
      </c>
    </row>
    <row r="77" spans="1:10">
      <c r="B77" t="s">
        <v>75</v>
      </c>
      <c r="C77">
        <v>0.5474870045775495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3.614346878386081</v>
      </c>
      <c r="E79">
        <v>5.904571246647753</v>
      </c>
      <c r="F79">
        <v>7.329673716648593</v>
      </c>
      <c r="G79">
        <v>8.175674797804897</v>
      </c>
      <c r="H79">
        <v>8.039436400657255</v>
      </c>
      <c r="I79">
        <v>6.726128023140255</v>
      </c>
      <c r="J79">
        <v>1.77635683940025e-15</v>
      </c>
    </row>
    <row r="80" spans="1:10">
      <c r="B80" t="s">
        <v>43</v>
      </c>
      <c r="C80">
        <v>0</v>
      </c>
      <c r="D80">
        <v>3.764209226844784</v>
      </c>
      <c r="E80">
        <v>3.176339552359107</v>
      </c>
      <c r="F80">
        <v>2.116220619345279</v>
      </c>
      <c r="G80">
        <v>1.973360406006105</v>
      </c>
      <c r="H80">
        <v>1.721457146790281</v>
      </c>
      <c r="I80">
        <v>2.01724605445516</v>
      </c>
      <c r="J80">
        <v>0.1615491442900139</v>
      </c>
    </row>
    <row r="81" spans="1:10">
      <c r="B81" t="s">
        <v>44</v>
      </c>
      <c r="C81">
        <v>0</v>
      </c>
      <c r="D81">
        <v>0.1498623484587027</v>
      </c>
      <c r="E81">
        <v>0.8861151840974355</v>
      </c>
      <c r="F81">
        <v>0.6911181493444386</v>
      </c>
      <c r="G81">
        <v>1.127359324849801</v>
      </c>
      <c r="H81">
        <v>1.857695543937923</v>
      </c>
      <c r="I81">
        <v>3.330554431972161</v>
      </c>
      <c r="J81">
        <v>6.887677167430267</v>
      </c>
    </row>
    <row r="82" spans="1:10">
      <c r="B82" t="s">
        <v>45</v>
      </c>
      <c r="C82">
        <v>0</v>
      </c>
      <c r="D82">
        <v>0.312743232330745</v>
      </c>
      <c r="E82">
        <v>0.5109124163612004</v>
      </c>
      <c r="F82">
        <v>0.6342240872846084</v>
      </c>
      <c r="G82">
        <v>0.7074271089033499</v>
      </c>
      <c r="H82">
        <v>0.6956386342147947</v>
      </c>
      <c r="I82">
        <v>0.5820003142494692</v>
      </c>
      <c r="J82">
        <v>1.53705108673722e-16</v>
      </c>
    </row>
    <row r="85" spans="1:10">
      <c r="A85" t="s">
        <v>79</v>
      </c>
      <c r="B85" t="s">
        <v>80</v>
      </c>
      <c r="C85">
        <v>37.04311863143262</v>
      </c>
    </row>
    <row r="86" spans="1:10">
      <c r="B86" t="s">
        <v>81</v>
      </c>
      <c r="C86">
        <v>21.63255540450908</v>
      </c>
    </row>
    <row r="87" spans="1:10">
      <c r="B87" t="s">
        <v>82</v>
      </c>
      <c r="C87">
        <v>17.59628513997961</v>
      </c>
    </row>
    <row r="88" spans="1:10">
      <c r="B88" t="s">
        <v>83</v>
      </c>
      <c r="C88">
        <v>23.67974575139825</v>
      </c>
    </row>
    <row r="89" spans="1:10">
      <c r="B89" t="s">
        <v>84</v>
      </c>
      <c r="C89">
        <v>9013.757100279581</v>
      </c>
    </row>
    <row r="90" spans="1:10">
      <c r="B90" t="s">
        <v>85</v>
      </c>
      <c r="C90">
        <v>4291.835789605433</v>
      </c>
    </row>
    <row r="91" spans="1:10">
      <c r="B91" t="s">
        <v>86</v>
      </c>
      <c r="C91">
        <v>0.4761428272204398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17.59628513997961</v>
      </c>
      <c r="E93">
        <v>15.0497564765966</v>
      </c>
      <c r="F93">
        <v>13.38970124176778</v>
      </c>
      <c r="G93">
        <v>11.36279061987417</v>
      </c>
      <c r="H93">
        <v>9.142679631327518</v>
      </c>
      <c r="I93">
        <v>4.953211713361714</v>
      </c>
      <c r="J93">
        <v>-5.329070518200751e-15</v>
      </c>
    </row>
    <row r="94" spans="1:10">
      <c r="B94" t="s">
        <v>43</v>
      </c>
      <c r="C94">
        <v>0</v>
      </c>
      <c r="D94">
        <v>18.13123144481128</v>
      </c>
      <c r="E94">
        <v>1.94320496442159</v>
      </c>
      <c r="F94">
        <v>1.115767294504838</v>
      </c>
      <c r="G94">
        <v>0.7049436646370897</v>
      </c>
      <c r="H94">
        <v>0.4600521817514019</v>
      </c>
      <c r="I94">
        <v>0.6240976787290451</v>
      </c>
      <c r="J94">
        <v>0.1498623484587027</v>
      </c>
    </row>
    <row r="95" spans="1:10">
      <c r="B95" t="s">
        <v>44</v>
      </c>
      <c r="C95">
        <v>0</v>
      </c>
      <c r="D95">
        <v>0.5349463048316692</v>
      </c>
      <c r="E95">
        <v>4.489733627804598</v>
      </c>
      <c r="F95">
        <v>2.775822529333659</v>
      </c>
      <c r="G95">
        <v>2.731854286530699</v>
      </c>
      <c r="H95">
        <v>2.680163170298056</v>
      </c>
      <c r="I95">
        <v>4.813565596694849</v>
      </c>
      <c r="J95">
        <v>5.103074061820422</v>
      </c>
    </row>
    <row r="96" spans="1:10">
      <c r="B96" t="s">
        <v>45</v>
      </c>
      <c r="C96">
        <v>0</v>
      </c>
      <c r="D96">
        <v>1</v>
      </c>
      <c r="E96">
        <v>0.8552803251865264</v>
      </c>
      <c r="F96">
        <v>0.7609390922715689</v>
      </c>
      <c r="G96">
        <v>0.6457494027564581</v>
      </c>
      <c r="H96">
        <v>0.5195801021975319</v>
      </c>
      <c r="I96">
        <v>0.2814918986569374</v>
      </c>
      <c r="J96">
        <v>-3.028520210832936e-16</v>
      </c>
    </row>
    <row r="99" spans="1:10">
      <c r="A99" t="s">
        <v>89</v>
      </c>
      <c r="B99" t="s">
        <v>80</v>
      </c>
      <c r="C99">
        <v>37.04311863143262</v>
      </c>
    </row>
    <row r="100" spans="1:10">
      <c r="B100" t="s">
        <v>81</v>
      </c>
      <c r="C100">
        <v>21.63255540450908</v>
      </c>
    </row>
    <row r="101" spans="1:10">
      <c r="B101" t="s">
        <v>82</v>
      </c>
      <c r="C101">
        <v>17.59628513997961</v>
      </c>
    </row>
    <row r="102" spans="1:10">
      <c r="B102" t="s">
        <v>83</v>
      </c>
      <c r="C102">
        <v>23.67974575139825</v>
      </c>
    </row>
    <row r="103" spans="1:10">
      <c r="B103" t="s">
        <v>84</v>
      </c>
      <c r="C103">
        <v>9013.757100279581</v>
      </c>
    </row>
    <row r="104" spans="1:10">
      <c r="B104" t="s">
        <v>85</v>
      </c>
      <c r="C104">
        <v>4291.835789605433</v>
      </c>
    </row>
    <row r="105" spans="1:10">
      <c r="B105" t="s">
        <v>86</v>
      </c>
      <c r="C105">
        <v>0.4761428272204398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4.176600132002317</v>
      </c>
      <c r="E107">
        <v>7.051134374690897</v>
      </c>
      <c r="F107">
        <v>8.93161952813341</v>
      </c>
      <c r="G107">
        <v>10.27313918606759</v>
      </c>
      <c r="H107">
        <v>10.68389087801668</v>
      </c>
      <c r="I107">
        <v>10.00600298022821</v>
      </c>
      <c r="J107">
        <v>-1.77635683940025e-15</v>
      </c>
    </row>
    <row r="108" spans="1:10">
      <c r="B108" t="s">
        <v>43</v>
      </c>
      <c r="C108">
        <v>0</v>
      </c>
      <c r="D108">
        <v>4.32646248046102</v>
      </c>
      <c r="E108">
        <v>3.760649426786016</v>
      </c>
      <c r="F108">
        <v>2.571603302786952</v>
      </c>
      <c r="G108">
        <v>2.468878982783977</v>
      </c>
      <c r="H108">
        <v>2.268447235887017</v>
      </c>
      <c r="I108">
        <v>2.652666534183691</v>
      </c>
      <c r="J108">
        <v>0.5349463048316692</v>
      </c>
    </row>
    <row r="109" spans="1:10">
      <c r="B109" t="s">
        <v>44</v>
      </c>
      <c r="C109">
        <v>0</v>
      </c>
      <c r="D109">
        <v>0.1498623484587027</v>
      </c>
      <c r="E109">
        <v>0.8861151840974355</v>
      </c>
      <c r="F109">
        <v>0.6911181493444387</v>
      </c>
      <c r="G109">
        <v>1.127359324849801</v>
      </c>
      <c r="H109">
        <v>1.857695543937923</v>
      </c>
      <c r="I109">
        <v>3.330554431972161</v>
      </c>
      <c r="J109">
        <v>10.54094928505988</v>
      </c>
    </row>
    <row r="110" spans="1:10">
      <c r="B110" t="s">
        <v>45</v>
      </c>
      <c r="C110">
        <v>0</v>
      </c>
      <c r="D110">
        <v>0.2373569249859949</v>
      </c>
      <c r="E110">
        <v>0.4007172149461468</v>
      </c>
      <c r="F110">
        <v>0.5075855191639478</v>
      </c>
      <c r="G110">
        <v>0.5838243188459431</v>
      </c>
      <c r="H110">
        <v>0.6071674102246936</v>
      </c>
      <c r="I110">
        <v>0.5686429209705228</v>
      </c>
      <c r="J110">
        <v>-1.009506736944312e-16</v>
      </c>
    </row>
    <row r="113" spans="1:9">
      <c r="A113" t="s">
        <v>90</v>
      </c>
      <c r="B113" t="s">
        <v>91</v>
      </c>
      <c r="C113">
        <v>29.9538744751321</v>
      </c>
    </row>
    <row r="114" spans="1:9">
      <c r="B114" t="s">
        <v>92</v>
      </c>
      <c r="C114">
        <v>23.12751080603034</v>
      </c>
    </row>
    <row r="115" spans="1:9">
      <c r="B115" t="s">
        <v>93</v>
      </c>
      <c r="C115">
        <v>11.24833967704707</v>
      </c>
    </row>
    <row r="116" spans="1:9">
      <c r="B116" t="s">
        <v>94</v>
      </c>
      <c r="C116">
        <v>13.02562983314139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1516.140118388028</v>
      </c>
    </row>
    <row r="119" spans="1:9">
      <c r="B119" t="s">
        <v>97</v>
      </c>
      <c r="C119">
        <v>0.4474281377169174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11.24833967704707</v>
      </c>
      <c r="E121">
        <v>8.090613108701216</v>
      </c>
      <c r="F121">
        <v>7.128280303621651</v>
      </c>
      <c r="G121">
        <v>5.894812999992472</v>
      </c>
      <c r="H121">
        <v>3.355909297051308</v>
      </c>
      <c r="I121">
        <v>-1.77635683940025e-15</v>
      </c>
    </row>
    <row r="122" spans="1:9">
      <c r="B122" t="s">
        <v>43</v>
      </c>
      <c r="C122">
        <v>0</v>
      </c>
      <c r="D122">
        <v>11.39505509366755</v>
      </c>
      <c r="E122">
        <v>1.115767294504838</v>
      </c>
      <c r="F122">
        <v>0.7049436646370896</v>
      </c>
      <c r="G122">
        <v>0.4600521817514018</v>
      </c>
      <c r="H122">
        <v>0.6240976787290451</v>
      </c>
      <c r="I122">
        <v>0.1498623484587027</v>
      </c>
    </row>
    <row r="123" spans="1:9">
      <c r="B123" t="s">
        <v>44</v>
      </c>
      <c r="C123">
        <v>0</v>
      </c>
      <c r="D123">
        <v>0.1467154166204729</v>
      </c>
      <c r="E123">
        <v>4.273493862850693</v>
      </c>
      <c r="F123">
        <v>1.667276469716655</v>
      </c>
      <c r="G123">
        <v>1.693519485380581</v>
      </c>
      <c r="H123">
        <v>3.163001381670209</v>
      </c>
      <c r="I123">
        <v>3.505771645510013</v>
      </c>
    </row>
    <row r="124" spans="1:9">
      <c r="B124" t="s">
        <v>45</v>
      </c>
      <c r="C124">
        <v>0</v>
      </c>
      <c r="D124">
        <v>1</v>
      </c>
      <c r="E124">
        <v>0.7192717628549757</v>
      </c>
      <c r="F124">
        <v>0.6337184427464744</v>
      </c>
      <c r="G124">
        <v>0.5240607208920975</v>
      </c>
      <c r="H124">
        <v>0.2983470799605428</v>
      </c>
      <c r="I124">
        <v>-1.579216924809815e-16</v>
      </c>
    </row>
    <row r="127" spans="1:9">
      <c r="A127" t="s">
        <v>100</v>
      </c>
      <c r="B127" t="s">
        <v>91</v>
      </c>
      <c r="C127">
        <v>29.9538744751321</v>
      </c>
    </row>
    <row r="128" spans="1:9">
      <c r="B128" t="s">
        <v>92</v>
      </c>
      <c r="C128">
        <v>23.12751080603034</v>
      </c>
    </row>
    <row r="129" spans="1:9">
      <c r="B129" t="s">
        <v>93</v>
      </c>
      <c r="C129">
        <v>11.24833967704707</v>
      </c>
    </row>
    <row r="130" spans="1:9">
      <c r="B130" t="s">
        <v>94</v>
      </c>
      <c r="C130">
        <v>13.02562983314139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1516.140118388028</v>
      </c>
    </row>
    <row r="133" spans="1:9">
      <c r="B133" t="s">
        <v>97</v>
      </c>
      <c r="C133">
        <v>0.4474281377169174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2.945037782367397</v>
      </c>
      <c r="E135">
        <v>4.53969674245733</v>
      </c>
      <c r="F135">
        <v>5.422709379742068</v>
      </c>
      <c r="G135">
        <v>5.678842659243935</v>
      </c>
      <c r="H135">
        <v>6.555194285795594</v>
      </c>
      <c r="I135">
        <v>8.881784197001252e-16</v>
      </c>
    </row>
    <row r="136" spans="1:9">
      <c r="B136" t="s">
        <v>43</v>
      </c>
      <c r="C136">
        <v>0</v>
      </c>
      <c r="D136">
        <v>3.094900130826099</v>
      </c>
      <c r="E136">
        <v>2.480774144187369</v>
      </c>
      <c r="F136">
        <v>1.574130786629177</v>
      </c>
      <c r="G136">
        <v>1.383492604351668</v>
      </c>
      <c r="H136">
        <v>2.734047170489581</v>
      </c>
      <c r="I136">
        <v>0.1467154166204729</v>
      </c>
    </row>
    <row r="137" spans="1:9">
      <c r="B137" t="s">
        <v>44</v>
      </c>
      <c r="C137">
        <v>0</v>
      </c>
      <c r="D137">
        <v>0.1498623484587027</v>
      </c>
      <c r="E137">
        <v>0.8861151840974355</v>
      </c>
      <c r="F137">
        <v>0.6911181493444387</v>
      </c>
      <c r="G137">
        <v>1.127359324849801</v>
      </c>
      <c r="H137">
        <v>1.857695543937923</v>
      </c>
      <c r="I137">
        <v>6.701909702416065</v>
      </c>
    </row>
    <row r="138" spans="1:9">
      <c r="B138" t="s">
        <v>45</v>
      </c>
      <c r="C138">
        <v>0</v>
      </c>
      <c r="D138">
        <v>0.2618197766890812</v>
      </c>
      <c r="E138">
        <v>0.4035881625908631</v>
      </c>
      <c r="F138">
        <v>0.4820897603943665</v>
      </c>
      <c r="G138">
        <v>0.5048605236230519</v>
      </c>
      <c r="H138">
        <v>0.5827699441875738</v>
      </c>
      <c r="I138">
        <v>7.896084624049075e-17</v>
      </c>
    </row>
    <row r="141" spans="1:9">
      <c r="A141" t="s">
        <v>101</v>
      </c>
      <c r="B141" t="s">
        <v>102</v>
      </c>
      <c r="C141">
        <v>37.9081780933596</v>
      </c>
    </row>
    <row r="142" spans="1:9">
      <c r="B142" t="s">
        <v>103</v>
      </c>
      <c r="C142">
        <v>21.1674458228526</v>
      </c>
    </row>
    <row r="143" spans="1:9">
      <c r="B143" t="s">
        <v>104</v>
      </c>
      <c r="C143">
        <v>17.26131872095306</v>
      </c>
    </row>
    <row r="144" spans="1:9">
      <c r="B144" t="s">
        <v>105</v>
      </c>
      <c r="C144">
        <v>21.95096934381593</v>
      </c>
    </row>
    <row r="145" spans="1:9">
      <c r="B145" t="s">
        <v>106</v>
      </c>
      <c r="C145">
        <v>8020.401910338745</v>
      </c>
    </row>
    <row r="146" spans="1:9">
      <c r="B146" t="s">
        <v>107</v>
      </c>
      <c r="C146">
        <v>3306.882041703053</v>
      </c>
    </row>
    <row r="147" spans="1:9">
      <c r="B147" t="s">
        <v>108</v>
      </c>
      <c r="C147">
        <v>0.4123087693947479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17.26131872095306</v>
      </c>
      <c r="E149">
        <v>12.09163974066369</v>
      </c>
      <c r="F149">
        <v>10.32550747237261</v>
      </c>
      <c r="G149">
        <v>8.347084138482431</v>
      </c>
      <c r="H149">
        <v>4.561937456325873</v>
      </c>
      <c r="I149">
        <v>-6.217248937900877e-15</v>
      </c>
    </row>
    <row r="150" spans="1:9">
      <c r="B150" t="s">
        <v>43</v>
      </c>
      <c r="C150">
        <v>0</v>
      </c>
      <c r="D150">
        <v>17.75062020853317</v>
      </c>
      <c r="E150">
        <v>1.115767294504838</v>
      </c>
      <c r="F150">
        <v>0.7049436646370896</v>
      </c>
      <c r="G150">
        <v>0.4600521817514019</v>
      </c>
      <c r="H150">
        <v>0.6240976787290451</v>
      </c>
      <c r="I150">
        <v>0.1498623484587027</v>
      </c>
    </row>
    <row r="151" spans="1:9">
      <c r="B151" t="s">
        <v>44</v>
      </c>
      <c r="C151">
        <v>0</v>
      </c>
      <c r="D151">
        <v>0.4893014875801096</v>
      </c>
      <c r="E151">
        <v>6.285446274794206</v>
      </c>
      <c r="F151">
        <v>2.47107593292818</v>
      </c>
      <c r="G151">
        <v>2.438475515641576</v>
      </c>
      <c r="H151">
        <v>4.409244360885604</v>
      </c>
      <c r="I151">
        <v>4.711799804784581</v>
      </c>
    </row>
    <row r="152" spans="1:9">
      <c r="B152" t="s">
        <v>45</v>
      </c>
      <c r="C152">
        <v>0</v>
      </c>
      <c r="D152">
        <v>1</v>
      </c>
      <c r="E152">
        <v>0.7005049808845699</v>
      </c>
      <c r="F152">
        <v>0.598187637879529</v>
      </c>
      <c r="G152">
        <v>0.4835716362939365</v>
      </c>
      <c r="H152">
        <v>0.2642867286140922</v>
      </c>
      <c r="I152">
        <v>-3.601838908376056e-16</v>
      </c>
    </row>
    <row r="155" spans="1:9">
      <c r="A155" t="s">
        <v>111</v>
      </c>
      <c r="B155" t="s">
        <v>102</v>
      </c>
      <c r="C155">
        <v>37.9081780933596</v>
      </c>
    </row>
    <row r="156" spans="1:9">
      <c r="B156" t="s">
        <v>103</v>
      </c>
      <c r="C156">
        <v>21.1674458228526</v>
      </c>
    </row>
    <row r="157" spans="1:9">
      <c r="B157" t="s">
        <v>104</v>
      </c>
      <c r="C157">
        <v>17.26131872095306</v>
      </c>
    </row>
    <row r="158" spans="1:9">
      <c r="B158" t="s">
        <v>105</v>
      </c>
      <c r="C158">
        <v>21.95096934381593</v>
      </c>
    </row>
    <row r="159" spans="1:9">
      <c r="B159" t="s">
        <v>106</v>
      </c>
      <c r="C159">
        <v>8020.401910338745</v>
      </c>
    </row>
    <row r="160" spans="1:9">
      <c r="B160" t="s">
        <v>107</v>
      </c>
      <c r="C160">
        <v>3306.882041703053</v>
      </c>
    </row>
    <row r="161" spans="1:9">
      <c r="B161" t="s">
        <v>108</v>
      </c>
      <c r="C161">
        <v>0.4123087693947479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3.528423966576947</v>
      </c>
      <c r="E163">
        <v>5.729354754967479</v>
      </c>
      <c r="F163">
        <v>7.084866153868049</v>
      </c>
      <c r="G163">
        <v>7.855142641705532</v>
      </c>
      <c r="H163">
        <v>9.844542185635158</v>
      </c>
      <c r="I163">
        <v>-1.77635683940025e-15</v>
      </c>
    </row>
    <row r="164" spans="1:9">
      <c r="B164" t="s">
        <v>43</v>
      </c>
      <c r="C164">
        <v>0</v>
      </c>
      <c r="D164">
        <v>3.678286315035649</v>
      </c>
      <c r="E164">
        <v>3.087045972487967</v>
      </c>
      <c r="F164">
        <v>2.046629548245009</v>
      </c>
      <c r="G164">
        <v>1.897635812687284</v>
      </c>
      <c r="H164">
        <v>3.847095087867548</v>
      </c>
      <c r="I164">
        <v>0.4893014875801096</v>
      </c>
    </row>
    <row r="165" spans="1:9">
      <c r="B165" t="s">
        <v>44</v>
      </c>
      <c r="C165">
        <v>0</v>
      </c>
      <c r="D165">
        <v>0.1498623484587027</v>
      </c>
      <c r="E165">
        <v>0.8861151840974355</v>
      </c>
      <c r="F165">
        <v>0.6911181493444387</v>
      </c>
      <c r="G165">
        <v>1.127359324849801</v>
      </c>
      <c r="H165">
        <v>1.857695543937923</v>
      </c>
      <c r="I165">
        <v>10.33384367321527</v>
      </c>
    </row>
    <row r="166" spans="1:9">
      <c r="B166" t="s">
        <v>45</v>
      </c>
      <c r="C166">
        <v>0</v>
      </c>
      <c r="D166">
        <v>0.204412190262954</v>
      </c>
      <c r="E166">
        <v>0.3319187165006556</v>
      </c>
      <c r="F166">
        <v>0.4104475601431259</v>
      </c>
      <c r="G166">
        <v>0.4550719889188061</v>
      </c>
      <c r="H166">
        <v>0.5703238752949463</v>
      </c>
      <c r="I166">
        <v>-1.029096830964588e-16</v>
      </c>
    </row>
    <row r="169" spans="1:9">
      <c r="A169" t="s">
        <v>112</v>
      </c>
      <c r="B169" t="s">
        <v>113</v>
      </c>
      <c r="C169">
        <v>31.95635407398201</v>
      </c>
    </row>
    <row r="170" spans="1:9">
      <c r="B170" t="s">
        <v>114</v>
      </c>
      <c r="C170">
        <v>22.56222920365922</v>
      </c>
    </row>
    <row r="171" spans="1:9">
      <c r="B171" t="s">
        <v>115</v>
      </c>
      <c r="C171">
        <v>10.552530018247</v>
      </c>
    </row>
    <row r="172" spans="1:9">
      <c r="B172" t="s">
        <v>116</v>
      </c>
      <c r="C172">
        <v>12.01886958230853</v>
      </c>
    </row>
    <row r="173" spans="1:9">
      <c r="B173" t="s">
        <v>117</v>
      </c>
      <c r="C173">
        <v>2861.555843854548</v>
      </c>
    </row>
    <row r="174" spans="1:9">
      <c r="B174" t="s">
        <v>118</v>
      </c>
      <c r="C174">
        <v>1119.973799283828</v>
      </c>
    </row>
    <row r="175" spans="1:9">
      <c r="B175" t="s">
        <v>119</v>
      </c>
      <c r="C175">
        <v>0.391386315835518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10.552530018247</v>
      </c>
      <c r="E177">
        <v>6.247224418195249</v>
      </c>
      <c r="F177">
        <v>5.219043714548814</v>
      </c>
      <c r="G177">
        <v>3.023565628104589</v>
      </c>
      <c r="H177">
        <v>0</v>
      </c>
    </row>
    <row r="178" spans="1:8">
      <c r="B178" t="s">
        <v>43</v>
      </c>
      <c r="C178">
        <v>0</v>
      </c>
      <c r="D178">
        <v>10.68543964005947</v>
      </c>
      <c r="E178">
        <v>0.7049436646370896</v>
      </c>
      <c r="F178">
        <v>0.4600521817514019</v>
      </c>
      <c r="G178">
        <v>0.6240976787290451</v>
      </c>
      <c r="H178">
        <v>0.1498623484587027</v>
      </c>
    </row>
    <row r="179" spans="1:8">
      <c r="B179" t="s">
        <v>44</v>
      </c>
      <c r="C179">
        <v>0</v>
      </c>
      <c r="D179">
        <v>0.1329096218124682</v>
      </c>
      <c r="E179">
        <v>5.01024926468884</v>
      </c>
      <c r="F179">
        <v>1.488232885397837</v>
      </c>
      <c r="G179">
        <v>2.81957576517327</v>
      </c>
      <c r="H179">
        <v>3.173427976563292</v>
      </c>
    </row>
    <row r="180" spans="1:8">
      <c r="B180" t="s">
        <v>45</v>
      </c>
      <c r="C180">
        <v>0</v>
      </c>
      <c r="D180">
        <v>1</v>
      </c>
      <c r="E180">
        <v>0.5920120016140969</v>
      </c>
      <c r="F180">
        <v>0.4945774809950087</v>
      </c>
      <c r="G180">
        <v>0.2865251861758615</v>
      </c>
      <c r="H180">
        <v>0</v>
      </c>
    </row>
    <row r="183" spans="1:8">
      <c r="A183" t="s">
        <v>122</v>
      </c>
      <c r="B183" t="s">
        <v>113</v>
      </c>
      <c r="C183">
        <v>31.95635407398201</v>
      </c>
    </row>
    <row r="184" spans="1:8">
      <c r="B184" t="s">
        <v>114</v>
      </c>
      <c r="C184">
        <v>22.56222920365922</v>
      </c>
    </row>
    <row r="185" spans="1:8">
      <c r="B185" t="s">
        <v>115</v>
      </c>
      <c r="C185">
        <v>10.552530018247</v>
      </c>
    </row>
    <row r="186" spans="1:8">
      <c r="B186" t="s">
        <v>116</v>
      </c>
      <c r="C186">
        <v>12.01886958230853</v>
      </c>
    </row>
    <row r="187" spans="1:8">
      <c r="B187" t="s">
        <v>117</v>
      </c>
      <c r="C187">
        <v>2861.555843854548</v>
      </c>
    </row>
    <row r="188" spans="1:8">
      <c r="B188" t="s">
        <v>118</v>
      </c>
      <c r="C188">
        <v>1119.973799283828</v>
      </c>
    </row>
    <row r="189" spans="1:8">
      <c r="B189" t="s">
        <v>119</v>
      </c>
      <c r="C189">
        <v>0.391386315835518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2.462826664750562</v>
      </c>
      <c r="E191">
        <v>3.556357857647054</v>
      </c>
      <c r="F191">
        <v>4.048815898202604</v>
      </c>
      <c r="G191">
        <v>6.153650783147578</v>
      </c>
      <c r="H191">
        <v>0</v>
      </c>
    </row>
    <row r="192" spans="1:8">
      <c r="B192" t="s">
        <v>43</v>
      </c>
      <c r="C192">
        <v>0</v>
      </c>
      <c r="D192">
        <v>2.612689013209264</v>
      </c>
      <c r="E192">
        <v>1.979646376993928</v>
      </c>
      <c r="F192">
        <v>1.183576189899989</v>
      </c>
      <c r="G192">
        <v>3.232194209794774</v>
      </c>
      <c r="H192">
        <v>0.1329096218124682</v>
      </c>
    </row>
    <row r="193" spans="1:8">
      <c r="B193" t="s">
        <v>44</v>
      </c>
      <c r="C193">
        <v>0</v>
      </c>
      <c r="D193">
        <v>0.1498623484587027</v>
      </c>
      <c r="E193">
        <v>0.8861151840974355</v>
      </c>
      <c r="F193">
        <v>0.6911181493444387</v>
      </c>
      <c r="G193">
        <v>1.127359324849801</v>
      </c>
      <c r="H193">
        <v>6.286560404960046</v>
      </c>
    </row>
    <row r="194" spans="1:8">
      <c r="B194" t="s">
        <v>45</v>
      </c>
      <c r="C194">
        <v>0</v>
      </c>
      <c r="D194">
        <v>0.2333873166427334</v>
      </c>
      <c r="E194">
        <v>0.3370147113059661</v>
      </c>
      <c r="F194">
        <v>0.3836820071775734</v>
      </c>
      <c r="G194">
        <v>0.5831445892602948</v>
      </c>
      <c r="H194">
        <v>0</v>
      </c>
    </row>
    <row r="197" spans="1:8">
      <c r="A197" t="s">
        <v>123</v>
      </c>
      <c r="B197" t="s">
        <v>124</v>
      </c>
      <c r="C197">
        <v>39.82394527745251</v>
      </c>
    </row>
    <row r="198" spans="1:8">
      <c r="B198" t="s">
        <v>125</v>
      </c>
      <c r="C198">
        <v>20.54774353084262</v>
      </c>
    </row>
    <row r="199" spans="1:8">
      <c r="B199" t="s">
        <v>126</v>
      </c>
      <c r="C199">
        <v>16.4612988885768</v>
      </c>
    </row>
    <row r="200" spans="1:8">
      <c r="B200" t="s">
        <v>127</v>
      </c>
      <c r="C200">
        <v>20.71017191381731</v>
      </c>
    </row>
    <row r="201" spans="1:8">
      <c r="B201" t="s">
        <v>128</v>
      </c>
      <c r="C201">
        <v>7005.061312408358</v>
      </c>
    </row>
    <row r="202" spans="1:8">
      <c r="B202" t="s">
        <v>129</v>
      </c>
      <c r="C202">
        <v>2640.673277672865</v>
      </c>
    </row>
    <row r="203" spans="1:8">
      <c r="B203" t="s">
        <v>130</v>
      </c>
      <c r="C203">
        <v>0.3769664760814199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16.4612988885768</v>
      </c>
      <c r="E205">
        <v>9.562017905151496</v>
      </c>
      <c r="F205">
        <v>7.761488141884557</v>
      </c>
      <c r="G205">
        <v>4.273941055450572</v>
      </c>
      <c r="H205">
        <v>-8.881784197001252e-16</v>
      </c>
    </row>
    <row r="206" spans="1:8">
      <c r="B206" t="s">
        <v>43</v>
      </c>
      <c r="C206">
        <v>0</v>
      </c>
      <c r="D206">
        <v>16.91173209971778</v>
      </c>
      <c r="E206">
        <v>0.7049436646370897</v>
      </c>
      <c r="F206">
        <v>0.4600521817514019</v>
      </c>
      <c r="G206">
        <v>0.6240976787290451</v>
      </c>
      <c r="H206">
        <v>0.1498623484587027</v>
      </c>
    </row>
    <row r="207" spans="1:8">
      <c r="B207" t="s">
        <v>44</v>
      </c>
      <c r="C207">
        <v>0</v>
      </c>
      <c r="D207">
        <v>0.4504332111409874</v>
      </c>
      <c r="E207">
        <v>7.604224648062388</v>
      </c>
      <c r="F207">
        <v>2.26058194501834</v>
      </c>
      <c r="G207">
        <v>4.111644765163031</v>
      </c>
      <c r="H207">
        <v>4.423803403909275</v>
      </c>
    </row>
    <row r="208" spans="1:8">
      <c r="B208" t="s">
        <v>45</v>
      </c>
      <c r="C208">
        <v>0</v>
      </c>
      <c r="D208">
        <v>1</v>
      </c>
      <c r="E208">
        <v>0.5808787003914371</v>
      </c>
      <c r="F208">
        <v>0.4714991322629218</v>
      </c>
      <c r="G208">
        <v>0.259635711882763</v>
      </c>
      <c r="H208">
        <v>-5.395554905551654e-17</v>
      </c>
    </row>
    <row r="211" spans="1:8">
      <c r="A211" t="s">
        <v>133</v>
      </c>
      <c r="B211" t="s">
        <v>124</v>
      </c>
      <c r="C211">
        <v>39.82394527745251</v>
      </c>
    </row>
    <row r="212" spans="1:8">
      <c r="B212" t="s">
        <v>125</v>
      </c>
      <c r="C212">
        <v>20.54774353084262</v>
      </c>
    </row>
    <row r="213" spans="1:8">
      <c r="B213" t="s">
        <v>126</v>
      </c>
      <c r="C213">
        <v>16.4612988885768</v>
      </c>
    </row>
    <row r="214" spans="1:8">
      <c r="B214" t="s">
        <v>127</v>
      </c>
      <c r="C214">
        <v>20.71017191381731</v>
      </c>
    </row>
    <row r="215" spans="1:8">
      <c r="B215" t="s">
        <v>128</v>
      </c>
      <c r="C215">
        <v>7005.061312408358</v>
      </c>
    </row>
    <row r="216" spans="1:8">
      <c r="B216" t="s">
        <v>129</v>
      </c>
      <c r="C216">
        <v>2640.673277672865</v>
      </c>
    </row>
    <row r="217" spans="1:8">
      <c r="B217" t="s">
        <v>130</v>
      </c>
      <c r="C217">
        <v>0.3769664760814199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3.072140063000524</v>
      </c>
      <c r="E219">
        <v>4.798887396360784</v>
      </c>
      <c r="F219">
        <v>5.784843284314155</v>
      </c>
      <c r="G219">
        <v>9.401621476073224</v>
      </c>
      <c r="H219">
        <v>1.77635683940025e-15</v>
      </c>
    </row>
    <row r="220" spans="1:8">
      <c r="B220" t="s">
        <v>43</v>
      </c>
      <c r="C220">
        <v>0</v>
      </c>
      <c r="D220">
        <v>3.222002411459227</v>
      </c>
      <c r="E220">
        <v>2.612862517457695</v>
      </c>
      <c r="F220">
        <v>1.677074037297809</v>
      </c>
      <c r="G220">
        <v>4.74413751660887</v>
      </c>
      <c r="H220">
        <v>0.4504332111409874</v>
      </c>
    </row>
    <row r="221" spans="1:8">
      <c r="B221" t="s">
        <v>44</v>
      </c>
      <c r="C221">
        <v>0</v>
      </c>
      <c r="D221">
        <v>0.1498623484587027</v>
      </c>
      <c r="E221">
        <v>0.8861151840974355</v>
      </c>
      <c r="F221">
        <v>0.6911181493444387</v>
      </c>
      <c r="G221">
        <v>1.127359324849801</v>
      </c>
      <c r="H221">
        <v>9.85205468721421</v>
      </c>
    </row>
    <row r="222" spans="1:8">
      <c r="B222" t="s">
        <v>45</v>
      </c>
      <c r="C222">
        <v>0</v>
      </c>
      <c r="D222">
        <v>0.1866280470207861</v>
      </c>
      <c r="E222">
        <v>0.2915254396899954</v>
      </c>
      <c r="F222">
        <v>0.3514208279353039</v>
      </c>
      <c r="G222">
        <v>0.5711348502758439</v>
      </c>
      <c r="H222">
        <v>1.079110981110331e-16</v>
      </c>
    </row>
    <row r="225" spans="1:7">
      <c r="A225" t="s">
        <v>134</v>
      </c>
      <c r="B225" t="s">
        <v>135</v>
      </c>
      <c r="C225">
        <v>34.88562228886456</v>
      </c>
    </row>
    <row r="226" spans="1:7">
      <c r="B226" t="s">
        <v>136</v>
      </c>
      <c r="C226">
        <v>21.74120264121726</v>
      </c>
    </row>
    <row r="227" spans="1:7">
      <c r="B227" t="s">
        <v>137</v>
      </c>
      <c r="C227">
        <v>9.667114697916942</v>
      </c>
    </row>
    <row r="228" spans="1:7">
      <c r="B228" t="s">
        <v>138</v>
      </c>
      <c r="C228">
        <v>11.09456380157076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838.6124936566263</v>
      </c>
    </row>
    <row r="231" spans="1:7">
      <c r="B231" t="s">
        <v>141</v>
      </c>
      <c r="C231">
        <v>0.3596422125929796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9.667114697916942</v>
      </c>
      <c r="E233">
        <v>4.646568070527668</v>
      </c>
      <c r="F233">
        <v>2.742021823118372</v>
      </c>
      <c r="G233">
        <v>-1.77635683940025e-15</v>
      </c>
    </row>
    <row r="234" spans="1:7">
      <c r="B234" t="s">
        <v>43</v>
      </c>
      <c r="C234">
        <v>0</v>
      </c>
      <c r="D234">
        <v>9.788456289767209</v>
      </c>
      <c r="E234">
        <v>0.4600521817514018</v>
      </c>
      <c r="F234">
        <v>0.6240976787290451</v>
      </c>
      <c r="G234">
        <v>0.1498623484587027</v>
      </c>
    </row>
    <row r="235" spans="1:7">
      <c r="B235" t="s">
        <v>44</v>
      </c>
      <c r="C235">
        <v>0</v>
      </c>
      <c r="D235">
        <v>0.1213415918502679</v>
      </c>
      <c r="E235">
        <v>5.480598809140675</v>
      </c>
      <c r="F235">
        <v>2.528643926138341</v>
      </c>
      <c r="G235">
        <v>2.891884171577076</v>
      </c>
    </row>
    <row r="236" spans="1:7">
      <c r="B236" t="s">
        <v>45</v>
      </c>
      <c r="C236">
        <v>0</v>
      </c>
      <c r="D236">
        <v>1</v>
      </c>
      <c r="E236">
        <v>0.4806571780439209</v>
      </c>
      <c r="F236">
        <v>0.2836442836153811</v>
      </c>
      <c r="G236">
        <v>-1.83752535778128e-16</v>
      </c>
    </row>
    <row r="239" spans="1:7">
      <c r="A239" t="s">
        <v>144</v>
      </c>
      <c r="B239" t="s">
        <v>135</v>
      </c>
      <c r="C239">
        <v>34.88562228886456</v>
      </c>
    </row>
    <row r="240" spans="1:7">
      <c r="B240" t="s">
        <v>136</v>
      </c>
      <c r="C240">
        <v>21.74120264121726</v>
      </c>
    </row>
    <row r="241" spans="1:7">
      <c r="B241" t="s">
        <v>137</v>
      </c>
      <c r="C241">
        <v>9.667114697916942</v>
      </c>
    </row>
    <row r="242" spans="1:7">
      <c r="B242" t="s">
        <v>138</v>
      </c>
      <c r="C242">
        <v>11.09456380157076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838.6124936566263</v>
      </c>
    </row>
    <row r="245" spans="1:7">
      <c r="B245" t="s">
        <v>141</v>
      </c>
      <c r="C245">
        <v>0.3596422125929796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2.075017869693415</v>
      </c>
      <c r="E247">
        <v>2.765526924640382</v>
      </c>
      <c r="F247">
        <v>5.637758203992251</v>
      </c>
      <c r="G247">
        <v>0</v>
      </c>
    </row>
    <row r="248" spans="1:7">
      <c r="B248" t="s">
        <v>43</v>
      </c>
      <c r="C248">
        <v>0</v>
      </c>
      <c r="D248">
        <v>2.224880218152117</v>
      </c>
      <c r="E248">
        <v>1.576624239044402</v>
      </c>
      <c r="F248">
        <v>3.563349428696309</v>
      </c>
      <c r="G248">
        <v>0.1213415918502679</v>
      </c>
    </row>
    <row r="249" spans="1:7">
      <c r="B249" t="s">
        <v>44</v>
      </c>
      <c r="C249">
        <v>0</v>
      </c>
      <c r="D249">
        <v>0.1498623484587027</v>
      </c>
      <c r="E249">
        <v>0.8861151840974355</v>
      </c>
      <c r="F249">
        <v>0.6911181493444387</v>
      </c>
      <c r="G249">
        <v>5.759099795842519</v>
      </c>
    </row>
    <row r="250" spans="1:7">
      <c r="B250" t="s">
        <v>45</v>
      </c>
      <c r="C250">
        <v>0</v>
      </c>
      <c r="D250">
        <v>0.2146470725272906</v>
      </c>
      <c r="E250">
        <v>0.2860757331488261</v>
      </c>
      <c r="F250">
        <v>0.583189336235668</v>
      </c>
      <c r="G250">
        <v>0</v>
      </c>
    </row>
    <row r="253" spans="1:7">
      <c r="A253" t="s">
        <v>145</v>
      </c>
      <c r="B253" t="s">
        <v>146</v>
      </c>
      <c r="C253">
        <v>42.44533982059198</v>
      </c>
    </row>
    <row r="254" spans="1:7">
      <c r="B254" t="s">
        <v>147</v>
      </c>
      <c r="C254">
        <v>19.74249966179954</v>
      </c>
    </row>
    <row r="255" spans="1:7">
      <c r="B255" t="s">
        <v>148</v>
      </c>
      <c r="C255">
        <v>15.44716656971977</v>
      </c>
    </row>
    <row r="256" spans="1:7">
      <c r="B256" t="s">
        <v>149</v>
      </c>
      <c r="C256">
        <v>19.59523672239798</v>
      </c>
    </row>
    <row r="257" spans="1:7">
      <c r="B257" t="s">
        <v>150</v>
      </c>
      <c r="C257">
        <v>5975.874707061055</v>
      </c>
    </row>
    <row r="258" spans="1:7">
      <c r="B258" t="s">
        <v>151</v>
      </c>
      <c r="C258">
        <v>2143.870770465276</v>
      </c>
    </row>
    <row r="259" spans="1:7">
      <c r="B259" t="s">
        <v>152</v>
      </c>
      <c r="C259">
        <v>0.3587543038564868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15.44716656971977</v>
      </c>
      <c r="E261">
        <v>7.314237097235413</v>
      </c>
      <c r="F261">
        <v>4.053982770395691</v>
      </c>
      <c r="G261">
        <v>8.881784197001252e-16</v>
      </c>
    </row>
    <row r="262" spans="1:7">
      <c r="B262" t="s">
        <v>43</v>
      </c>
      <c r="C262">
        <v>0</v>
      </c>
      <c r="D262">
        <v>15.86839136810159</v>
      </c>
      <c r="E262">
        <v>0.4600521817514019</v>
      </c>
      <c r="F262">
        <v>0.6240976787290451</v>
      </c>
      <c r="G262">
        <v>0.1498623484587027</v>
      </c>
    </row>
    <row r="263" spans="1:7">
      <c r="B263" t="s">
        <v>44</v>
      </c>
      <c r="C263">
        <v>0</v>
      </c>
      <c r="D263">
        <v>0.4212247983818184</v>
      </c>
      <c r="E263">
        <v>8.592981654235761</v>
      </c>
      <c r="F263">
        <v>3.884352005568767</v>
      </c>
      <c r="G263">
        <v>4.203845118854392</v>
      </c>
    </row>
    <row r="264" spans="1:7">
      <c r="B264" t="s">
        <v>45</v>
      </c>
      <c r="C264">
        <v>0</v>
      </c>
      <c r="D264">
        <v>1</v>
      </c>
      <c r="E264">
        <v>0.4735002412399119</v>
      </c>
      <c r="F264">
        <v>0.2624418369607336</v>
      </c>
      <c r="G264">
        <v>5.74978210852709e-17</v>
      </c>
    </row>
    <row r="267" spans="1:7">
      <c r="A267" t="s">
        <v>155</v>
      </c>
      <c r="B267" t="s">
        <v>146</v>
      </c>
      <c r="C267">
        <v>42.44533982059198</v>
      </c>
    </row>
    <row r="268" spans="1:7">
      <c r="B268" t="s">
        <v>147</v>
      </c>
      <c r="C268">
        <v>19.74249966179954</v>
      </c>
    </row>
    <row r="269" spans="1:7">
      <c r="B269" t="s">
        <v>148</v>
      </c>
      <c r="C269">
        <v>15.44716656971977</v>
      </c>
    </row>
    <row r="270" spans="1:7">
      <c r="B270" t="s">
        <v>149</v>
      </c>
      <c r="C270">
        <v>19.59523672239798</v>
      </c>
    </row>
    <row r="271" spans="1:7">
      <c r="B271" t="s">
        <v>150</v>
      </c>
      <c r="C271">
        <v>5975.874707061055</v>
      </c>
    </row>
    <row r="272" spans="1:7">
      <c r="B272" t="s">
        <v>151</v>
      </c>
      <c r="C272">
        <v>2143.870770465276</v>
      </c>
    </row>
    <row r="273" spans="1:7">
      <c r="B273" t="s">
        <v>152</v>
      </c>
      <c r="C273">
        <v>0.3587543038564868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2.720123072618262</v>
      </c>
      <c r="E275">
        <v>4.081044148640776</v>
      </c>
      <c r="F275">
        <v>8.823763844332854</v>
      </c>
      <c r="G275">
        <v>-1.77635683940025e-15</v>
      </c>
    </row>
    <row r="276" spans="1:7">
      <c r="B276" t="s">
        <v>43</v>
      </c>
      <c r="C276">
        <v>0</v>
      </c>
      <c r="D276">
        <v>2.869985421076964</v>
      </c>
      <c r="E276">
        <v>2.24703626011995</v>
      </c>
      <c r="F276">
        <v>5.433837845036517</v>
      </c>
      <c r="G276">
        <v>0.4212247983818184</v>
      </c>
    </row>
    <row r="277" spans="1:7">
      <c r="B277" t="s">
        <v>44</v>
      </c>
      <c r="C277">
        <v>0</v>
      </c>
      <c r="D277">
        <v>0.1498623484587027</v>
      </c>
      <c r="E277">
        <v>0.8861151840974355</v>
      </c>
      <c r="F277">
        <v>0.6911181493444387</v>
      </c>
      <c r="G277">
        <v>9.244988642714674</v>
      </c>
    </row>
    <row r="278" spans="1:7">
      <c r="B278" t="s">
        <v>45</v>
      </c>
      <c r="C278">
        <v>0</v>
      </c>
      <c r="D278">
        <v>0.1760920399441001</v>
      </c>
      <c r="E278">
        <v>0.2641937037592785</v>
      </c>
      <c r="F278">
        <v>0.5712221593848539</v>
      </c>
      <c r="G278">
        <v>-1.149956421705418e-16</v>
      </c>
    </row>
    <row r="281" spans="1:7">
      <c r="A281" t="s">
        <v>156</v>
      </c>
      <c r="B281" t="s">
        <v>157</v>
      </c>
      <c r="C281">
        <v>39.09878697690721</v>
      </c>
    </row>
    <row r="282" spans="1:7">
      <c r="B282" t="s">
        <v>158</v>
      </c>
      <c r="C282">
        <v>20.53025019701293</v>
      </c>
    </row>
    <row r="283" spans="1:7">
      <c r="B283" t="s">
        <v>159</v>
      </c>
      <c r="C283">
        <v>8.619330489927643</v>
      </c>
    </row>
    <row r="284" spans="1:7">
      <c r="B284" t="s">
        <v>160</v>
      </c>
      <c r="C284">
        <v>10.17519179123363</v>
      </c>
    </row>
    <row r="285" spans="1:7">
      <c r="B285" t="s">
        <v>161</v>
      </c>
      <c r="C285">
        <v>1800.571530703666</v>
      </c>
    </row>
    <row r="286" spans="1:7">
      <c r="B286" t="s">
        <v>162</v>
      </c>
      <c r="C286">
        <v>632.3408658955756</v>
      </c>
    </row>
    <row r="287" spans="1:7">
      <c r="B287" t="s">
        <v>163</v>
      </c>
      <c r="C287">
        <v>0.3511889725638703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8.619330489927643</v>
      </c>
      <c r="E289">
        <v>2.476214537302557</v>
      </c>
      <c r="F289">
        <v>2.220446049250313e-15</v>
      </c>
    </row>
    <row r="290" spans="1:6">
      <c r="B290" t="s">
        <v>43</v>
      </c>
      <c r="C290">
        <v>0</v>
      </c>
      <c r="D290">
        <v>8.730579060494161</v>
      </c>
      <c r="E290">
        <v>0.6240976787290451</v>
      </c>
      <c r="F290">
        <v>0.1498623484587027</v>
      </c>
    </row>
    <row r="291" spans="1:6">
      <c r="B291" t="s">
        <v>44</v>
      </c>
      <c r="C291">
        <v>0</v>
      </c>
      <c r="D291">
        <v>0.1112485705665188</v>
      </c>
      <c r="E291">
        <v>6.767213631354132</v>
      </c>
      <c r="F291">
        <v>2.626076885761257</v>
      </c>
    </row>
    <row r="292" spans="1:6">
      <c r="B292" t="s">
        <v>45</v>
      </c>
      <c r="C292">
        <v>0</v>
      </c>
      <c r="D292">
        <v>1</v>
      </c>
      <c r="E292">
        <v>0.2872861807765935</v>
      </c>
      <c r="F292">
        <v>2.576123576935676e-16</v>
      </c>
    </row>
    <row r="295" spans="1:6">
      <c r="A295" t="s">
        <v>166</v>
      </c>
      <c r="B295" t="s">
        <v>157</v>
      </c>
      <c r="C295">
        <v>39.09878697690721</v>
      </c>
    </row>
    <row r="296" spans="1:6">
      <c r="B296" t="s">
        <v>158</v>
      </c>
      <c r="C296">
        <v>20.53025019701293</v>
      </c>
    </row>
    <row r="297" spans="1:6">
      <c r="B297" t="s">
        <v>159</v>
      </c>
      <c r="C297">
        <v>8.619330489927643</v>
      </c>
    </row>
    <row r="298" spans="1:6">
      <c r="B298" t="s">
        <v>160</v>
      </c>
      <c r="C298">
        <v>10.17519179123363</v>
      </c>
    </row>
    <row r="299" spans="1:6">
      <c r="B299" t="s">
        <v>161</v>
      </c>
      <c r="C299">
        <v>1800.571530703666</v>
      </c>
    </row>
    <row r="300" spans="1:6">
      <c r="B300" t="s">
        <v>162</v>
      </c>
      <c r="C300">
        <v>632.3408658955756</v>
      </c>
    </row>
    <row r="301" spans="1:6">
      <c r="B301" t="s">
        <v>163</v>
      </c>
      <c r="C301">
        <v>0.3511889725638703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1.735139619259083</v>
      </c>
      <c r="E303">
        <v>5.024286020299057</v>
      </c>
      <c r="F303">
        <v>8.881784197001252e-16</v>
      </c>
    </row>
    <row r="304" spans="1:6">
      <c r="B304" t="s">
        <v>43</v>
      </c>
      <c r="C304">
        <v>0</v>
      </c>
      <c r="D304">
        <v>1.885001967717786</v>
      </c>
      <c r="E304">
        <v>4.175261585137409</v>
      </c>
      <c r="F304">
        <v>0.1112485705665188</v>
      </c>
    </row>
    <row r="305" spans="1:6">
      <c r="B305" t="s">
        <v>44</v>
      </c>
      <c r="C305">
        <v>0</v>
      </c>
      <c r="D305">
        <v>0.1498623484587027</v>
      </c>
      <c r="E305">
        <v>0.8861151840974355</v>
      </c>
      <c r="F305">
        <v>5.135534590865575</v>
      </c>
    </row>
    <row r="306" spans="1:6">
      <c r="B306" t="s">
        <v>45</v>
      </c>
      <c r="C306">
        <v>0</v>
      </c>
      <c r="D306">
        <v>0.2013079346808581</v>
      </c>
      <c r="E306">
        <v>0.5829090816473884</v>
      </c>
      <c r="F306">
        <v>1.03044943077427e-16</v>
      </c>
    </row>
    <row r="309" spans="1:6">
      <c r="A309" t="s">
        <v>167</v>
      </c>
      <c r="B309" t="s">
        <v>168</v>
      </c>
      <c r="C309">
        <v>45.85814727658749</v>
      </c>
    </row>
    <row r="310" spans="1:6">
      <c r="B310" t="s">
        <v>169</v>
      </c>
      <c r="C310">
        <v>18.6896847988963</v>
      </c>
    </row>
    <row r="311" spans="1:6">
      <c r="B311" t="s">
        <v>170</v>
      </c>
      <c r="C311">
        <v>14.27629018454631</v>
      </c>
    </row>
    <row r="312" spans="1:6">
      <c r="B312" t="s">
        <v>171</v>
      </c>
      <c r="C312">
        <v>18.50761302105157</v>
      </c>
    </row>
    <row r="313" spans="1:6">
      <c r="B313" t="s">
        <v>172</v>
      </c>
      <c r="C313">
        <v>4938.18952889724</v>
      </c>
    </row>
    <row r="314" spans="1:6">
      <c r="B314" t="s">
        <v>173</v>
      </c>
      <c r="C314">
        <v>1762.248780894268</v>
      </c>
    </row>
    <row r="315" spans="1:6">
      <c r="B315" t="s">
        <v>174</v>
      </c>
      <c r="C315">
        <v>0.356861309308191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14.27629018454631</v>
      </c>
      <c r="E317">
        <v>3.87552382589748</v>
      </c>
      <c r="F317">
        <v>-8.881784197001252e-16</v>
      </c>
    </row>
    <row r="318" spans="1:6">
      <c r="B318" t="s">
        <v>43</v>
      </c>
      <c r="C318">
        <v>0</v>
      </c>
      <c r="D318">
        <v>14.67670160491402</v>
      </c>
      <c r="E318">
        <v>0.6240976787290451</v>
      </c>
      <c r="F318">
        <v>0.1498623484587027</v>
      </c>
    </row>
    <row r="319" spans="1:6">
      <c r="B319" t="s">
        <v>44</v>
      </c>
      <c r="C319">
        <v>0</v>
      </c>
      <c r="D319">
        <v>0.4004114203677149</v>
      </c>
      <c r="E319">
        <v>11.02486403737787</v>
      </c>
      <c r="F319">
        <v>4.025386174356183</v>
      </c>
    </row>
    <row r="320" spans="1:6">
      <c r="B320" t="s">
        <v>45</v>
      </c>
      <c r="C320">
        <v>0</v>
      </c>
      <c r="D320">
        <v>1</v>
      </c>
      <c r="E320">
        <v>0.2714657502614109</v>
      </c>
      <c r="F320">
        <v>-6.221353084161557e-17</v>
      </c>
    </row>
    <row r="323" spans="1:6">
      <c r="A323" t="s">
        <v>177</v>
      </c>
      <c r="B323" t="s">
        <v>168</v>
      </c>
      <c r="C323">
        <v>45.85814727658749</v>
      </c>
    </row>
    <row r="324" spans="1:6">
      <c r="B324" t="s">
        <v>169</v>
      </c>
      <c r="C324">
        <v>18.6896847988963</v>
      </c>
    </row>
    <row r="325" spans="1:6">
      <c r="B325" t="s">
        <v>170</v>
      </c>
      <c r="C325">
        <v>14.27629018454631</v>
      </c>
    </row>
    <row r="326" spans="1:6">
      <c r="B326" t="s">
        <v>171</v>
      </c>
      <c r="C326">
        <v>18.50761302105157</v>
      </c>
    </row>
    <row r="327" spans="1:6">
      <c r="B327" t="s">
        <v>172</v>
      </c>
      <c r="C327">
        <v>4938.18952889724</v>
      </c>
    </row>
    <row r="328" spans="1:6">
      <c r="B328" t="s">
        <v>173</v>
      </c>
      <c r="C328">
        <v>1762.248780894268</v>
      </c>
    </row>
    <row r="329" spans="1:6">
      <c r="B329" t="s">
        <v>174</v>
      </c>
      <c r="C329">
        <v>0.356861309308191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2.430777437171566</v>
      </c>
      <c r="E331">
        <v>8.146021692933338</v>
      </c>
      <c r="F331">
        <v>-1.77635683940025e-15</v>
      </c>
    </row>
    <row r="332" spans="1:6">
      <c r="B332" t="s">
        <v>43</v>
      </c>
      <c r="C332">
        <v>0</v>
      </c>
      <c r="D332">
        <v>2.580639785630268</v>
      </c>
      <c r="E332">
        <v>6.601359439859208</v>
      </c>
      <c r="F332">
        <v>0.4004114203677149</v>
      </c>
    </row>
    <row r="333" spans="1:6">
      <c r="B333" t="s">
        <v>44</v>
      </c>
      <c r="C333">
        <v>0</v>
      </c>
      <c r="D333">
        <v>0.1498623484587027</v>
      </c>
      <c r="E333">
        <v>0.8861151840974355</v>
      </c>
      <c r="F333">
        <v>8.546433113301054</v>
      </c>
    </row>
    <row r="334" spans="1:6">
      <c r="B334" t="s">
        <v>45</v>
      </c>
      <c r="C334">
        <v>0</v>
      </c>
      <c r="D334">
        <v>0.1702667433730659</v>
      </c>
      <c r="E334">
        <v>0.5705979345916619</v>
      </c>
      <c r="F334">
        <v>-1.244270616832311e-16</v>
      </c>
    </row>
    <row r="337" spans="1:5">
      <c r="A337" t="s">
        <v>178</v>
      </c>
      <c r="B337" t="s">
        <v>179</v>
      </c>
      <c r="C337">
        <v>45.29195208437066</v>
      </c>
    </row>
    <row r="338" spans="1:5">
      <c r="B338" t="s">
        <v>180</v>
      </c>
      <c r="C338">
        <v>18.69126645930568</v>
      </c>
    </row>
    <row r="339" spans="1:5">
      <c r="B339" t="s">
        <v>181</v>
      </c>
      <c r="C339">
        <v>7.423552341646109</v>
      </c>
    </row>
    <row r="340" spans="1:5">
      <c r="B340" t="s">
        <v>182</v>
      </c>
      <c r="C340">
        <v>9.138779467868895</v>
      </c>
    </row>
    <row r="341" spans="1:5">
      <c r="B341" t="s">
        <v>183</v>
      </c>
      <c r="C341">
        <v>1268.056781653778</v>
      </c>
    </row>
    <row r="342" spans="1:5">
      <c r="B342" t="s">
        <v>184</v>
      </c>
      <c r="C342">
        <v>501.5010777889163</v>
      </c>
    </row>
    <row r="343" spans="1:5">
      <c r="B343" t="s">
        <v>185</v>
      </c>
      <c r="C343">
        <v>0.3954878717141257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7.423552341646109</v>
      </c>
      <c r="E345">
        <v>8.881784197001252e-16</v>
      </c>
    </row>
    <row r="346" spans="1:5">
      <c r="B346" t="s">
        <v>43</v>
      </c>
      <c r="C346">
        <v>0</v>
      </c>
      <c r="D346">
        <v>7.528150964106276</v>
      </c>
      <c r="E346">
        <v>0.1498623484587027</v>
      </c>
    </row>
    <row r="347" spans="1:5">
      <c r="B347" t="s">
        <v>44</v>
      </c>
      <c r="C347">
        <v>0</v>
      </c>
      <c r="D347">
        <v>0.1045986224601675</v>
      </c>
      <c r="E347">
        <v>7.57341469010481</v>
      </c>
    </row>
    <row r="348" spans="1:5">
      <c r="B348" t="s">
        <v>45</v>
      </c>
      <c r="C348">
        <v>0</v>
      </c>
      <c r="D348">
        <v>1</v>
      </c>
      <c r="E348">
        <v>1.196433161409056e-16</v>
      </c>
    </row>
    <row r="351" spans="1:5">
      <c r="A351" t="s">
        <v>188</v>
      </c>
      <c r="B351" t="s">
        <v>179</v>
      </c>
      <c r="C351">
        <v>45.29195208437066</v>
      </c>
    </row>
    <row r="352" spans="1:5">
      <c r="B352" t="s">
        <v>180</v>
      </c>
      <c r="C352">
        <v>18.69126645930568</v>
      </c>
    </row>
    <row r="353" spans="1:5">
      <c r="B353" t="s">
        <v>181</v>
      </c>
      <c r="C353">
        <v>7.423552341646109</v>
      </c>
    </row>
    <row r="354" spans="1:5">
      <c r="B354" t="s">
        <v>182</v>
      </c>
      <c r="C354">
        <v>9.138779467868895</v>
      </c>
    </row>
    <row r="355" spans="1:5">
      <c r="B355" t="s">
        <v>183</v>
      </c>
      <c r="C355">
        <v>1268.056781653778</v>
      </c>
    </row>
    <row r="356" spans="1:5">
      <c r="B356" t="s">
        <v>184</v>
      </c>
      <c r="C356">
        <v>501.5010777889163</v>
      </c>
    </row>
    <row r="357" spans="1:5">
      <c r="B357" t="s">
        <v>185</v>
      </c>
      <c r="C357">
        <v>0.3954878717141257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4.320147322978028</v>
      </c>
      <c r="E359">
        <v>0</v>
      </c>
    </row>
    <row r="360" spans="1:5">
      <c r="B360" t="s">
        <v>43</v>
      </c>
      <c r="C360">
        <v>0</v>
      </c>
      <c r="D360">
        <v>4.47000967143673</v>
      </c>
      <c r="E360">
        <v>0.1045986224601675</v>
      </c>
    </row>
    <row r="361" spans="1:5">
      <c r="B361" t="s">
        <v>44</v>
      </c>
      <c r="C361">
        <v>0</v>
      </c>
      <c r="D361">
        <v>0.1498623484587027</v>
      </c>
      <c r="E361">
        <v>4.424745945438195</v>
      </c>
    </row>
    <row r="362" spans="1:5">
      <c r="B362" t="s">
        <v>45</v>
      </c>
      <c r="C362">
        <v>0</v>
      </c>
      <c r="D362">
        <v>0.581951486856503</v>
      </c>
      <c r="E362">
        <v>0</v>
      </c>
    </row>
    <row r="365" spans="1:5">
      <c r="A365" t="s">
        <v>189</v>
      </c>
      <c r="B365" t="s">
        <v>190</v>
      </c>
      <c r="C365">
        <v>50.13778493855499</v>
      </c>
    </row>
    <row r="366" spans="1:5">
      <c r="B366" t="s">
        <v>191</v>
      </c>
      <c r="C366">
        <v>17.31245735261587</v>
      </c>
    </row>
    <row r="367" spans="1:5">
      <c r="B367" t="s">
        <v>192</v>
      </c>
      <c r="C367">
        <v>12.99364830765411</v>
      </c>
    </row>
    <row r="368" spans="1:5">
      <c r="B368" t="s">
        <v>193</v>
      </c>
      <c r="C368">
        <v>17.29357048466552</v>
      </c>
    </row>
    <row r="369" spans="1:5">
      <c r="B369" t="s">
        <v>194</v>
      </c>
      <c r="C369">
        <v>3890.222959514959</v>
      </c>
    </row>
    <row r="370" spans="1:5">
      <c r="B370" t="s">
        <v>195</v>
      </c>
      <c r="C370">
        <v>1525.443197771884</v>
      </c>
    </row>
    <row r="371" spans="1:5">
      <c r="B371" t="s">
        <v>196</v>
      </c>
      <c r="C371">
        <v>0.3921223060084144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12.99364830765411</v>
      </c>
      <c r="E373">
        <v>-1.77635683940025e-15</v>
      </c>
    </row>
    <row r="374" spans="1:5">
      <c r="B374" t="s">
        <v>43</v>
      </c>
      <c r="C374">
        <v>0</v>
      </c>
      <c r="D374">
        <v>13.39185576119742</v>
      </c>
      <c r="E374">
        <v>0.1498623484587027</v>
      </c>
    </row>
    <row r="375" spans="1:5">
      <c r="B375" t="s">
        <v>44</v>
      </c>
      <c r="C375">
        <v>0</v>
      </c>
      <c r="D375">
        <v>0.3982074535433136</v>
      </c>
      <c r="E375">
        <v>13.14351065611281</v>
      </c>
    </row>
    <row r="376" spans="1:5">
      <c r="B376" t="s">
        <v>45</v>
      </c>
      <c r="C376">
        <v>0</v>
      </c>
      <c r="D376">
        <v>1</v>
      </c>
      <c r="E376">
        <v>-1.367096289926409e-16</v>
      </c>
    </row>
    <row r="379" spans="1:5">
      <c r="A379" t="s">
        <v>199</v>
      </c>
      <c r="B379" t="s">
        <v>190</v>
      </c>
      <c r="C379">
        <v>50.13778493855499</v>
      </c>
    </row>
    <row r="380" spans="1:5">
      <c r="B380" t="s">
        <v>191</v>
      </c>
      <c r="C380">
        <v>17.31245735261587</v>
      </c>
    </row>
    <row r="381" spans="1:5">
      <c r="B381" t="s">
        <v>192</v>
      </c>
      <c r="C381">
        <v>12.99364830765411</v>
      </c>
    </row>
    <row r="382" spans="1:5">
      <c r="B382" t="s">
        <v>193</v>
      </c>
      <c r="C382">
        <v>17.29357048466552</v>
      </c>
    </row>
    <row r="383" spans="1:5">
      <c r="B383" t="s">
        <v>194</v>
      </c>
      <c r="C383">
        <v>3890.222959514959</v>
      </c>
    </row>
    <row r="384" spans="1:5">
      <c r="B384" t="s">
        <v>195</v>
      </c>
      <c r="C384">
        <v>1525.443197771884</v>
      </c>
    </row>
    <row r="385" spans="2:5">
      <c r="B385" t="s">
        <v>196</v>
      </c>
      <c r="C385">
        <v>0.3921223060084144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7.386749043784537</v>
      </c>
      <c r="E387">
        <v>-8.881784197001252e-16</v>
      </c>
    </row>
    <row r="388" spans="2:5">
      <c r="B388" t="s">
        <v>43</v>
      </c>
      <c r="C388">
        <v>0</v>
      </c>
      <c r="D388">
        <v>7.536611392243239</v>
      </c>
      <c r="E388">
        <v>0.3982074535433136</v>
      </c>
    </row>
    <row r="389" spans="2:5">
      <c r="B389" t="s">
        <v>44</v>
      </c>
      <c r="C389">
        <v>0</v>
      </c>
      <c r="D389">
        <v>0.1498623484587027</v>
      </c>
      <c r="E389">
        <v>7.784956497327851</v>
      </c>
    </row>
    <row r="390" spans="2:5">
      <c r="B390" t="s">
        <v>45</v>
      </c>
      <c r="C390">
        <v>0</v>
      </c>
      <c r="D390">
        <v>0.5684892240336579</v>
      </c>
      <c r="E390">
        <v>-6.835481449632047e-17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31.11784454221058</v>
      </c>
      <c r="C2">
        <v>23.6046755355632</v>
      </c>
      <c r="D2">
        <v>13.7058208170903</v>
      </c>
      <c r="E2">
        <v>17.40144859599229</v>
      </c>
      <c r="F2">
        <v>5629.741939926846</v>
      </c>
      <c r="G2">
        <v>3536.901241128925</v>
      </c>
      <c r="H2">
        <v>0.6282528184897377</v>
      </c>
    </row>
    <row r="3" spans="1:8">
      <c r="A3" t="s">
        <v>65</v>
      </c>
      <c r="B3">
        <v>39.78013706107458</v>
      </c>
      <c r="C3">
        <v>21.92859612188082</v>
      </c>
      <c r="D3">
        <v>18.60259623718206</v>
      </c>
      <c r="E3">
        <v>27.93676837931586</v>
      </c>
      <c r="F3">
        <v>11396.21295130676</v>
      </c>
      <c r="G3">
        <v>6301.986972264669</v>
      </c>
      <c r="H3">
        <v>0.5529895763787077</v>
      </c>
    </row>
    <row r="4" spans="1:8">
      <c r="A4" t="s">
        <v>76</v>
      </c>
      <c r="B4">
        <v>29.1014712922154</v>
      </c>
      <c r="C4">
        <v>23.49388227141259</v>
      </c>
      <c r="D4">
        <v>11.55691476183149</v>
      </c>
      <c r="E4">
        <v>14.40411310862079</v>
      </c>
      <c r="F4">
        <v>3910.958623696683</v>
      </c>
      <c r="G4">
        <v>2141.199021914433</v>
      </c>
      <c r="H4">
        <v>0.5474870045775495</v>
      </c>
    </row>
    <row r="5" spans="1:8">
      <c r="A5" t="s">
        <v>87</v>
      </c>
      <c r="B5">
        <v>37.04311863143262</v>
      </c>
      <c r="C5">
        <v>21.63255540450908</v>
      </c>
      <c r="D5">
        <v>17.59628513997961</v>
      </c>
      <c r="E5">
        <v>23.67974575139825</v>
      </c>
      <c r="F5">
        <v>9013.757100279581</v>
      </c>
      <c r="G5">
        <v>4291.835789605433</v>
      </c>
      <c r="H5">
        <v>0.4761428272204398</v>
      </c>
    </row>
    <row r="6" spans="1:8">
      <c r="A6" t="s">
        <v>98</v>
      </c>
      <c r="B6">
        <v>29.9538744751321</v>
      </c>
      <c r="C6">
        <v>23.12751080603034</v>
      </c>
      <c r="D6">
        <v>11.24833967704707</v>
      </c>
      <c r="E6">
        <v>13.02562983314139</v>
      </c>
      <c r="F6">
        <v>3388.566767670012</v>
      </c>
      <c r="G6">
        <v>1516.140118388028</v>
      </c>
      <c r="H6">
        <v>0.4474281377169174</v>
      </c>
    </row>
    <row r="7" spans="1:8">
      <c r="A7" t="s">
        <v>109</v>
      </c>
      <c r="B7">
        <v>37.9081780933596</v>
      </c>
      <c r="C7">
        <v>21.1674458228526</v>
      </c>
      <c r="D7">
        <v>17.26131872095306</v>
      </c>
      <c r="E7">
        <v>21.95096934381593</v>
      </c>
      <c r="F7">
        <v>8020.401910338745</v>
      </c>
      <c r="G7">
        <v>3306.882041703053</v>
      </c>
      <c r="H7">
        <v>0.4123087693947479</v>
      </c>
    </row>
    <row r="8" spans="1:8">
      <c r="A8" t="s">
        <v>120</v>
      </c>
      <c r="B8">
        <v>31.95635407398201</v>
      </c>
      <c r="C8">
        <v>22.56222920365922</v>
      </c>
      <c r="D8">
        <v>10.552530018247</v>
      </c>
      <c r="E8">
        <v>12.01886958230853</v>
      </c>
      <c r="F8">
        <v>2861.555843854548</v>
      </c>
      <c r="G8">
        <v>1119.973799283828</v>
      </c>
      <c r="H8">
        <v>0.391386315835518</v>
      </c>
    </row>
    <row r="9" spans="1:8">
      <c r="A9" t="s">
        <v>131</v>
      </c>
      <c r="B9">
        <v>39.82394527745251</v>
      </c>
      <c r="C9">
        <v>20.54774353084262</v>
      </c>
      <c r="D9">
        <v>16.4612988885768</v>
      </c>
      <c r="E9">
        <v>20.71017191381731</v>
      </c>
      <c r="F9">
        <v>7005.061312408358</v>
      </c>
      <c r="G9">
        <v>2640.673277672865</v>
      </c>
      <c r="H9">
        <v>0.3769664760814199</v>
      </c>
    </row>
    <row r="10" spans="1:8">
      <c r="A10" t="s">
        <v>142</v>
      </c>
      <c r="B10">
        <v>34.88562228886456</v>
      </c>
      <c r="C10">
        <v>21.74120264121726</v>
      </c>
      <c r="D10">
        <v>9.667114697916942</v>
      </c>
      <c r="E10">
        <v>11.09456380157076</v>
      </c>
      <c r="F10">
        <v>2331.796614224802</v>
      </c>
      <c r="G10">
        <v>838.6124936566263</v>
      </c>
      <c r="H10">
        <v>0.3596422125929796</v>
      </c>
    </row>
    <row r="11" spans="1:8">
      <c r="A11" t="s">
        <v>153</v>
      </c>
      <c r="B11">
        <v>42.44533982059198</v>
      </c>
      <c r="C11">
        <v>19.74249966179954</v>
      </c>
      <c r="D11">
        <v>15.44716656971977</v>
      </c>
      <c r="E11">
        <v>19.59523672239798</v>
      </c>
      <c r="F11">
        <v>5975.874707061055</v>
      </c>
      <c r="G11">
        <v>2143.870770465276</v>
      </c>
      <c r="H11">
        <v>0.3587543038564868</v>
      </c>
    </row>
    <row r="12" spans="1:8">
      <c r="A12" t="s">
        <v>164</v>
      </c>
      <c r="B12">
        <v>39.09878697690721</v>
      </c>
      <c r="C12">
        <v>20.53025019701293</v>
      </c>
      <c r="D12">
        <v>8.619330489927643</v>
      </c>
      <c r="E12">
        <v>10.17519179123363</v>
      </c>
      <c r="F12">
        <v>1800.571530703666</v>
      </c>
      <c r="G12">
        <v>632.3408658955756</v>
      </c>
      <c r="H12">
        <v>0.3511889725638703</v>
      </c>
    </row>
    <row r="13" spans="1:8">
      <c r="A13" t="s">
        <v>175</v>
      </c>
      <c r="B13">
        <v>45.85814727658749</v>
      </c>
      <c r="C13">
        <v>18.6896847988963</v>
      </c>
      <c r="D13">
        <v>14.27629018454631</v>
      </c>
      <c r="E13">
        <v>18.50761302105157</v>
      </c>
      <c r="F13">
        <v>4938.18952889724</v>
      </c>
      <c r="G13">
        <v>1762.248780894268</v>
      </c>
      <c r="H13">
        <v>0.356861309308191</v>
      </c>
    </row>
    <row r="14" spans="1:8">
      <c r="A14" t="s">
        <v>186</v>
      </c>
      <c r="B14">
        <v>45.29195208437066</v>
      </c>
      <c r="C14">
        <v>18.69126645930568</v>
      </c>
      <c r="D14">
        <v>7.423552341646109</v>
      </c>
      <c r="E14">
        <v>9.138779467868895</v>
      </c>
      <c r="F14">
        <v>1268.056781653778</v>
      </c>
      <c r="G14">
        <v>501.5010777889163</v>
      </c>
      <c r="H14">
        <v>0.3954878717141257</v>
      </c>
    </row>
    <row r="15" spans="1:8">
      <c r="A15" t="s">
        <v>197</v>
      </c>
      <c r="B15">
        <v>50.13778493855499</v>
      </c>
      <c r="C15">
        <v>17.31245735261587</v>
      </c>
      <c r="D15">
        <v>12.99364830765411</v>
      </c>
      <c r="E15">
        <v>17.29357048466552</v>
      </c>
      <c r="F15">
        <v>3890.222959514959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2019-01-24T17:14:53Z</dcterms:created>
  <dcterms:modified xsi:type="dcterms:W3CDTF">2019-01-24T17:14:53Z</dcterms:modified>
</cp:coreProperties>
</file>